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21075" windowHeight="8265"/>
  </bookViews>
  <sheets>
    <sheet name="Tabula návrhov" sheetId="1" r:id="rId1"/>
    <sheet name="Hárok2" sheetId="2" r:id="rId2"/>
    <sheet name="Hárok3" sheetId="3" r:id="rId3"/>
  </sheets>
  <definedNames>
    <definedName name="_xlnm.Print_Titles" localSheetId="0">'Tabula návrhov'!$15:$16</definedName>
  </definedNames>
  <calcPr calcId="125725"/>
</workbook>
</file>

<file path=xl/sharedStrings.xml><?xml version="1.0" encoding="utf-8"?>
<sst xmlns="http://schemas.openxmlformats.org/spreadsheetml/2006/main" count="298" uniqueCount="220">
  <si>
    <t xml:space="preserve">Postup verejného obstarávania:                                                  </t>
  </si>
  <si>
    <t>Verejná súťaž – Nadlimitná zákazka</t>
  </si>
  <si>
    <t>Obchodné meno uchádzača:</t>
  </si>
  <si>
    <t xml:space="preserve">Časť č. </t>
  </si>
  <si>
    <t>ATC skupina</t>
  </si>
  <si>
    <t>Kód ŠUKL</t>
  </si>
  <si>
    <t>Názov lieku, lieková forma</t>
  </si>
  <si>
    <t>Názov tovaru - účinnje látky, lieková forma</t>
  </si>
  <si>
    <t>Predpokladané množstvo za 24 mesiacov</t>
  </si>
  <si>
    <t>Cena za predpokladané množstvo na 24 mesiacov v EUR bez DPH za jednotlivé časti (zaokrúhlená na 4. des. miesta)</t>
  </si>
  <si>
    <t>Cena za predpokladané množstvo na 24 mesiacov v EUR s DPH za jednotlivé časti (zaokrúhlená na 4. des. miesta)</t>
  </si>
  <si>
    <t>(doplní uchádzač)</t>
  </si>
  <si>
    <t>IČO :</t>
  </si>
  <si>
    <t>Cena za m.j./ks v EUR bez DPH 
(zaokrúhlenú na 4 des. miesta)</t>
  </si>
  <si>
    <t>Príloha č. 5 k SP</t>
  </si>
  <si>
    <t>.............................................................................................</t>
  </si>
  <si>
    <t>..............................................................................................</t>
  </si>
  <si>
    <t xml:space="preserve">Sídlo alebo miesto podnikania uchádzača: </t>
  </si>
  <si>
    <t>1.</t>
  </si>
  <si>
    <t>2.</t>
  </si>
  <si>
    <t>3.</t>
  </si>
  <si>
    <t>4.</t>
  </si>
  <si>
    <t>5.</t>
  </si>
  <si>
    <t>50 mg/1 ml</t>
  </si>
  <si>
    <t>G - TABUĽKA NÁVRHOV NA PLNENIE KRITÉRIÍ</t>
  </si>
  <si>
    <t>Predmet zákazky :  Lieky pre potreby Fakultnej nemocnice s poliklinikou F. D. Roosevelta Banská Bystrica v rozsahu  ANTIANEMIKÁ, SOLI  A IONY,  VAZODILATANCIA,  HYPOTENZÍVA</t>
  </si>
  <si>
    <t>Množstvo účinnej látky v MJ</t>
  </si>
  <si>
    <t xml:space="preserve">ANTIANEMIKÁ - Antianemické prípravky </t>
  </si>
  <si>
    <t>B03AC</t>
  </si>
  <si>
    <t>Sacharózový komlex hydroxidu železitého  20mg/1 ml, sol inj 5ml</t>
  </si>
  <si>
    <t>100 mg/5 ml</t>
  </si>
  <si>
    <t>500 mg/10 ml</t>
  </si>
  <si>
    <t xml:space="preserve"> 100 mg + 60 mg / 1 tbl</t>
  </si>
  <si>
    <t>10 mg / 1 tbl</t>
  </si>
  <si>
    <t>50 mg železa vo forme železitej karboxymaltózy/ 1 ml  sol ijf 10 ml</t>
  </si>
  <si>
    <t xml:space="preserve">Síran železnatý 100mg + kyselina L-askorbová 60 mg tbl flm </t>
  </si>
  <si>
    <t>Kyselina listová tbl obd 10 mg</t>
  </si>
  <si>
    <t>Hydroxid železitý 50mg/ml   gto por 30ml</t>
  </si>
  <si>
    <t>B03AE10</t>
  </si>
  <si>
    <t>B03BB01</t>
  </si>
  <si>
    <t>B03AB05</t>
  </si>
  <si>
    <t>SOLI A IONY NA PERORÁLNU a PARENTERÁLNU APLIKÁCIU</t>
  </si>
  <si>
    <t>Dihydrát chloridu vápenatého  sol inj 10 ml, 67,1 mg/ml</t>
  </si>
  <si>
    <t>Síran horečnatý 10% sol inj/ sol ijf10 ml, 100 mg/1 ml</t>
  </si>
  <si>
    <t>Síran horečnatý 20% sol inj/ sol ijf  10 ml,  200mg/1 ml</t>
  </si>
  <si>
    <t>Chlorid draselný 7,5% sol inj 10 ml,   75 mg/1 ml</t>
  </si>
  <si>
    <t xml:space="preserve">Chlorid draselný cps pld 600 mg s predĺženým uvoľňovaním </t>
  </si>
  <si>
    <t>Chlorid draselný tbl ent 500 mg</t>
  </si>
  <si>
    <t>Kombinácie elektrolytov con inf 10 ml ( v 1ml: Tetrahydrát chloridu železnatého 695,8 µg, Chlorid zinočnatý 681,5 µg, Tetrahydrát chloridu manganatého 197,9 µg, Dihydrát chloridu meďnatého 204,6 µg, Hexahydrát chloridu chromitého 5,3µg, Pentahydrát selenanu sodného 7,89 µg, Dihydrát molybdenanu sodného 2,42 µg, Jodid draselný 16,6 µg, Fluorid sodný 126,0 µg)</t>
  </si>
  <si>
    <t>Gluconan vápenatý 10% sol inj 10 ml  94 mg/1 ml</t>
  </si>
  <si>
    <t>Uhličitan vápenatý  tbl eff 500 mg</t>
  </si>
  <si>
    <t>Dihydrat chloridu  vápenatého sol por  100 ml, 87,2mg/1 ml</t>
  </si>
  <si>
    <t>Tetrahydrát disodnej soli glukóza -1-fosfátu con inf 10 ml 0,3762 g/ 1ml</t>
  </si>
  <si>
    <t>9</t>
  </si>
  <si>
    <t>10</t>
  </si>
  <si>
    <t>11</t>
  </si>
  <si>
    <t>12</t>
  </si>
  <si>
    <t>13</t>
  </si>
  <si>
    <t>14</t>
  </si>
  <si>
    <t>15</t>
  </si>
  <si>
    <t>16</t>
  </si>
  <si>
    <t>671 mg/ 10 ml</t>
  </si>
  <si>
    <t>10%  1 g/10 ml</t>
  </si>
  <si>
    <t>20%   2 g/10 ml</t>
  </si>
  <si>
    <t xml:space="preserve"> 7,5%               750 mg/10 ml</t>
  </si>
  <si>
    <t xml:space="preserve"> 600 mg/ 1 cps</t>
  </si>
  <si>
    <t xml:space="preserve"> 500 mg/ 1 tbl</t>
  </si>
  <si>
    <t>amp. 10 ml</t>
  </si>
  <si>
    <t xml:space="preserve"> 10%  940 mg/10 ml</t>
  </si>
  <si>
    <t>8,72 g /100 ml</t>
  </si>
  <si>
    <t>3,762 g /10 ml</t>
  </si>
  <si>
    <t>A12AA07</t>
  </si>
  <si>
    <t>A12CC02</t>
  </si>
  <si>
    <t>A12BA01</t>
  </si>
  <si>
    <t>B05XA30</t>
  </si>
  <si>
    <t>B05BB01</t>
  </si>
  <si>
    <t>A12AA04</t>
  </si>
  <si>
    <t>B05XA</t>
  </si>
  <si>
    <t>VAZODILATANCIA - Liečivá pre srdcovocievny systém</t>
  </si>
  <si>
    <t>17</t>
  </si>
  <si>
    <t>18</t>
  </si>
  <si>
    <t>19</t>
  </si>
  <si>
    <t>20</t>
  </si>
  <si>
    <t>21</t>
  </si>
  <si>
    <t>22</t>
  </si>
  <si>
    <t>23</t>
  </si>
  <si>
    <t>Vinpocetinum 5 mg/1 ml, con inf 2ml</t>
  </si>
  <si>
    <t>Vinpocetinum tbl 5 mg</t>
  </si>
  <si>
    <t>Pentoxifylinum  20mg/1 ml,  sol inj 5 ml</t>
  </si>
  <si>
    <t>Pentoxyfilinum tbl plg 400 mg</t>
  </si>
  <si>
    <t>Nimodipinum 0,2 mg/1 ml, sol inf 50 ml</t>
  </si>
  <si>
    <t>Nimodipinum tbl flm  30 mg</t>
  </si>
  <si>
    <t>Izosorbiddinitrát 0,1%   1 mg/1 ml, sol inj 10 ml</t>
  </si>
  <si>
    <t>Alprostadil 20 uq/1 ml, con inf/ plv ifo 1 ml</t>
  </si>
  <si>
    <t>Alprostadil  0,5 mg/1 ml, con inf 0,2ml</t>
  </si>
  <si>
    <t>Naftidrofuryl tbl plg 100 mg</t>
  </si>
  <si>
    <t>Trimetazidinum tbl mod/ tbl flm/ tbl plg  35 mg</t>
  </si>
  <si>
    <t>Amlodipínum tbl 5 mg</t>
  </si>
  <si>
    <t>Amlodipínum tbl 10mg</t>
  </si>
  <si>
    <t>Verapamilum  tbl plg 240 mg</t>
  </si>
  <si>
    <t>Felodipínum tbl plg 5 mg</t>
  </si>
  <si>
    <t>Betahistíniumdichlorid tbl 24 mg</t>
  </si>
  <si>
    <t>Betahistíniumdichlorid tbl 8 mg</t>
  </si>
  <si>
    <t>Betahistíniumdichlorid tbl 16 mg</t>
  </si>
  <si>
    <t>Izosorbidmononitrát tbl plg/ cps plg 40 mg</t>
  </si>
  <si>
    <t>Izosorbidmononitrát  tbl 20 mg</t>
  </si>
  <si>
    <t>Izosorbidmononitrát  tbl plg/ cps plg 60 mg</t>
  </si>
  <si>
    <t>Lacidipínum tbl flm 4 mg</t>
  </si>
  <si>
    <t>Molsidomínum tbl 2 mg</t>
  </si>
  <si>
    <t>Molsidomínum tbl 4 mg</t>
  </si>
  <si>
    <t>Molsidomínum tbl plg 8 mg</t>
  </si>
  <si>
    <t>Glyceroltrinitrát  tbl slg 0,5 mg</t>
  </si>
  <si>
    <t>Glyceroltrinitrát  8mg/1g, sol asl 10 g</t>
  </si>
  <si>
    <t>Etofylín 160mg + monohydrát teofylínu 40mg sol inj 2 ml</t>
  </si>
  <si>
    <t>N06BX18</t>
  </si>
  <si>
    <t>C04AD03</t>
  </si>
  <si>
    <t>C08CA06</t>
  </si>
  <si>
    <t>C01DA08</t>
  </si>
  <si>
    <t>C01EA01</t>
  </si>
  <si>
    <t>C04AX21</t>
  </si>
  <si>
    <t>C01EB15</t>
  </si>
  <si>
    <t>C08CA01</t>
  </si>
  <si>
    <t>C08DA01</t>
  </si>
  <si>
    <t>C08CA02</t>
  </si>
  <si>
    <t>N07CA01</t>
  </si>
  <si>
    <t>C01DA14</t>
  </si>
  <si>
    <t>C08CA09</t>
  </si>
  <si>
    <t>C01DX12</t>
  </si>
  <si>
    <t>C01DA02</t>
  </si>
  <si>
    <t>C04AD</t>
  </si>
  <si>
    <t>10 mg/2 ml</t>
  </si>
  <si>
    <t xml:space="preserve"> 5 mg/ 1 tbl</t>
  </si>
  <si>
    <t xml:space="preserve"> 100 mg/5 ml</t>
  </si>
  <si>
    <t xml:space="preserve"> 400 mg/ 1 tbl</t>
  </si>
  <si>
    <t xml:space="preserve"> 10 mg/ 50 ml</t>
  </si>
  <si>
    <t xml:space="preserve"> 30 mg/ 1 tbl</t>
  </si>
  <si>
    <t xml:space="preserve"> 10 mg/10 ml</t>
  </si>
  <si>
    <t xml:space="preserve"> 20 ug/ 1 ml</t>
  </si>
  <si>
    <t>0,1 mg/ 0,2 ml</t>
  </si>
  <si>
    <t xml:space="preserve"> 100 mg/ 1 tbl</t>
  </si>
  <si>
    <t>35 mg/ 1 tbl</t>
  </si>
  <si>
    <t>5 mg/ 1 tbl</t>
  </si>
  <si>
    <t xml:space="preserve"> 10 mg/ 1 tbl</t>
  </si>
  <si>
    <t xml:space="preserve"> 240 mg/ 1 tbl</t>
  </si>
  <si>
    <t xml:space="preserve"> 5 mg/ 1  tbl</t>
  </si>
  <si>
    <t>24 mg/ 1 tbl</t>
  </si>
  <si>
    <t xml:space="preserve"> 8 mg/ 1 tbl</t>
  </si>
  <si>
    <t>16 mg/ 1 tbl</t>
  </si>
  <si>
    <t xml:space="preserve"> 40 mg/ 1 cps</t>
  </si>
  <si>
    <t xml:space="preserve"> 20 mg/ 1 tbl</t>
  </si>
  <si>
    <t xml:space="preserve"> 60 mg/ 1 cps</t>
  </si>
  <si>
    <t xml:space="preserve"> 4 mg/ 1 tbl</t>
  </si>
  <si>
    <t xml:space="preserve"> 2 mg/ 1 tbl</t>
  </si>
  <si>
    <t>4 mg/ 1 tbl</t>
  </si>
  <si>
    <t>8 mg/ 1 tbl</t>
  </si>
  <si>
    <t xml:space="preserve"> 0,5 mg/1 tbl</t>
  </si>
  <si>
    <t>80 mg/10 g</t>
  </si>
  <si>
    <t>160 mg/40mg/2ml</t>
  </si>
  <si>
    <t xml:space="preserve">HYPOTENZÍVA - Antihyrtenzíva </t>
  </si>
  <si>
    <t>45</t>
  </si>
  <si>
    <t>Urapidilum 5 mg/1 ml, sol ijf/ sol inj 5 ml</t>
  </si>
  <si>
    <t>Urapidilum 5 mg/1 ml, sol ijf/ sol inj 10 ml</t>
  </si>
  <si>
    <t>Urapidilum cps pld 60 mg</t>
  </si>
  <si>
    <t>Urapidilum cps pld 30 mg</t>
  </si>
  <si>
    <t>Perindoprilum argininum tbl flm 5 mg</t>
  </si>
  <si>
    <t>Perindoprilum erbumín tbl 4 mg</t>
  </si>
  <si>
    <t>Telmisartanum tbl/ tbl flm 80 mg</t>
  </si>
  <si>
    <t>Telmisartanum tbl/ tbl flm 40 mg</t>
  </si>
  <si>
    <t>Trandolaprilum cps dur/ cps 4 mg</t>
  </si>
  <si>
    <t>Trandolaprilum cps dur/ cps 2 mg</t>
  </si>
  <si>
    <t>Trandolaprilum cps 0,5 mg</t>
  </si>
  <si>
    <t>Nitrendipinum tbl 20 mg</t>
  </si>
  <si>
    <t>Ramiprilum tbl 2,5 mg</t>
  </si>
  <si>
    <t>Ramiprilum tbl 5 mg</t>
  </si>
  <si>
    <t>Methyldopum tbl 250 mg</t>
  </si>
  <si>
    <t>Valsartanum tbl flm 80 mg</t>
  </si>
  <si>
    <t>Valsartanum tbl flm 160 mg</t>
  </si>
  <si>
    <t>Rilmenidinum tbl 1 mg</t>
  </si>
  <si>
    <t>Moxonidinum tbl flm 0,3 mg</t>
  </si>
  <si>
    <t>Moxonidinum tbl flm 0,4 mg</t>
  </si>
  <si>
    <t>Moxonidinum tbl flm 0,2 mg</t>
  </si>
  <si>
    <t>Kaptoprilum tbl 25 mg</t>
  </si>
  <si>
    <t>Kaptoprilum tbl 12,5 mg</t>
  </si>
  <si>
    <t>Irbesartanum tbl flm/ tbl 150 mg</t>
  </si>
  <si>
    <t>Irbesartanum tbl flm/ tbl 300 mg</t>
  </si>
  <si>
    <t>Betaxololum tbl flm/ tbl 20 mg</t>
  </si>
  <si>
    <t>Metoprololi tartras tbl mod/ tbl plg 25 mg</t>
  </si>
  <si>
    <t>Metoprololi tartras tbl mod/ tbl plg 50 mg</t>
  </si>
  <si>
    <t>Metoprololi tartras tbl mod/ tbl plg 100 mg</t>
  </si>
  <si>
    <t>Indapamidum cps dur 2,5 mg</t>
  </si>
  <si>
    <t>Indapamidum tbl plg 1,5 mg</t>
  </si>
  <si>
    <t>Bisoprololiumfumaratum, hydrochlorotiazidum tbl flm/ tbl 5 mg/ 6,25 mg</t>
  </si>
  <si>
    <t>Bisoprololiumfumaratum, hydrochlorotiazidum tbl flm/ tbl 2,5 mg/ 6,25 mg</t>
  </si>
  <si>
    <t>Losartanum tbl flm 50mg</t>
  </si>
  <si>
    <t>Nebivololum tbl 5 mg</t>
  </si>
  <si>
    <t>Kandesartan cilexetil tbl 16 mg</t>
  </si>
  <si>
    <t>Lizinoprilum tbl 5 mg</t>
  </si>
  <si>
    <t>Lizinoprilum tbl 10 mg</t>
  </si>
  <si>
    <t>Doxozosínum tbl/ tbl mod 4mg</t>
  </si>
  <si>
    <t>C02CA06</t>
  </si>
  <si>
    <t>C09AA04</t>
  </si>
  <si>
    <t>C09CA07</t>
  </si>
  <si>
    <t>C09AA10</t>
  </si>
  <si>
    <t>C08CA08</t>
  </si>
  <si>
    <t>C09AA05</t>
  </si>
  <si>
    <t>C02AB01</t>
  </si>
  <si>
    <t>C09CA03</t>
  </si>
  <si>
    <t>C02AC06</t>
  </si>
  <si>
    <t>C02AC05</t>
  </si>
  <si>
    <t>C09AA01</t>
  </si>
  <si>
    <t>C09CA04</t>
  </si>
  <si>
    <t>C07AB05</t>
  </si>
  <si>
    <t>C07AB02</t>
  </si>
  <si>
    <t>C03BA11</t>
  </si>
  <si>
    <t>C07BB07</t>
  </si>
  <si>
    <t>C09CA01</t>
  </si>
  <si>
    <t>C07AB12</t>
  </si>
  <si>
    <t>C09CA06</t>
  </si>
  <si>
    <t>C09AA03</t>
  </si>
  <si>
    <t>C02CA04</t>
  </si>
</sst>
</file>

<file path=xl/styles.xml><?xml version="1.0" encoding="utf-8"?>
<styleSheet xmlns="http://schemas.openxmlformats.org/spreadsheetml/2006/main">
  <fonts count="11">
    <font>
      <sz val="11"/>
      <color theme="1"/>
      <name val="Calibri"/>
      <family val="2"/>
      <charset val="238"/>
      <scheme val="minor"/>
    </font>
    <font>
      <b/>
      <sz val="10"/>
      <name val="Times New Roman"/>
      <family val="1"/>
      <charset val="238"/>
    </font>
    <font>
      <sz val="9"/>
      <color indexed="8"/>
      <name val="Candara"/>
      <family val="2"/>
      <charset val="238"/>
    </font>
    <font>
      <sz val="10"/>
      <name val="Times New Roman"/>
      <family val="1"/>
      <charset val="238"/>
    </font>
    <font>
      <sz val="10"/>
      <color theme="1"/>
      <name val="Times New Roman"/>
      <family val="1"/>
      <charset val="238"/>
    </font>
    <font>
      <b/>
      <sz val="9"/>
      <color theme="1"/>
      <name val="Times New Roman"/>
      <family val="1"/>
      <charset val="238"/>
    </font>
    <font>
      <b/>
      <sz val="14"/>
      <name val="Times New Roman"/>
      <family val="1"/>
      <charset val="238"/>
    </font>
    <font>
      <sz val="14"/>
      <name val="Times New Roman"/>
      <family val="1"/>
      <charset val="238"/>
    </font>
    <font>
      <sz val="11"/>
      <name val="Times New Roman"/>
      <family val="1"/>
      <charset val="238"/>
    </font>
    <font>
      <sz val="9"/>
      <name val="Times New Roman"/>
      <family val="1"/>
      <charset val="238"/>
    </font>
    <font>
      <b/>
      <sz val="12"/>
      <name val="Times New Roman"/>
      <family val="1"/>
      <charset val="238"/>
    </font>
  </fonts>
  <fills count="4">
    <fill>
      <patternFill patternType="none"/>
    </fill>
    <fill>
      <patternFill patternType="gray125"/>
    </fill>
    <fill>
      <patternFill patternType="solid">
        <fgColor theme="6" tint="0.39997558519241921"/>
        <bgColor indexed="64"/>
      </patternFill>
    </fill>
    <fill>
      <patternFill patternType="solid">
        <fgColor theme="4"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auto="1"/>
      </right>
      <top style="medium">
        <color indexed="64"/>
      </top>
      <bottom style="thick">
        <color auto="1"/>
      </bottom>
      <diagonal/>
    </border>
    <border>
      <left style="thin">
        <color auto="1"/>
      </left>
      <right style="thin">
        <color auto="1"/>
      </right>
      <top style="medium">
        <color indexed="64"/>
      </top>
      <bottom style="thick">
        <color auto="1"/>
      </bottom>
      <diagonal/>
    </border>
    <border>
      <left style="thin">
        <color auto="1"/>
      </left>
      <right style="medium">
        <color indexed="64"/>
      </right>
      <top style="medium">
        <color indexed="64"/>
      </top>
      <bottom style="thick">
        <color auto="1"/>
      </bottom>
      <diagonal/>
    </border>
    <border>
      <left style="medium">
        <color indexed="64"/>
      </left>
      <right style="thin">
        <color auto="1"/>
      </right>
      <top style="thin">
        <color indexed="64"/>
      </top>
      <bottom style="thin">
        <color indexed="64"/>
      </bottom>
      <diagonal/>
    </border>
    <border>
      <left style="thin">
        <color auto="1"/>
      </left>
      <right style="medium">
        <color indexed="64"/>
      </right>
      <top style="thin">
        <color indexed="64"/>
      </top>
      <bottom style="thin">
        <color indexed="64"/>
      </bottom>
      <diagonal/>
    </border>
    <border>
      <left style="thin">
        <color auto="1"/>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auto="1"/>
      </right>
      <top style="thick">
        <color auto="1"/>
      </top>
      <bottom/>
      <diagonal/>
    </border>
    <border>
      <left style="thin">
        <color auto="1"/>
      </left>
      <right style="thin">
        <color auto="1"/>
      </right>
      <top style="thick">
        <color auto="1"/>
      </top>
      <bottom/>
      <diagonal/>
    </border>
    <border>
      <left style="thin">
        <color auto="1"/>
      </left>
      <right style="medium">
        <color indexed="64"/>
      </right>
      <top style="thick">
        <color auto="1"/>
      </top>
      <bottom/>
      <diagonal/>
    </border>
    <border>
      <left style="thin">
        <color indexed="64"/>
      </left>
      <right style="thin">
        <color indexed="64"/>
      </right>
      <top style="medium">
        <color indexed="64"/>
      </top>
      <bottom style="thin">
        <color indexed="64"/>
      </bottom>
      <diagonal/>
    </border>
    <border>
      <left style="medium">
        <color indexed="64"/>
      </left>
      <right style="thin">
        <color auto="1"/>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s>
  <cellStyleXfs count="3">
    <xf numFmtId="0" fontId="0" fillId="0" borderId="0"/>
    <xf numFmtId="0" fontId="2" fillId="0" borderId="0"/>
    <xf numFmtId="0" fontId="2" fillId="0" borderId="0"/>
  </cellStyleXfs>
  <cellXfs count="82">
    <xf numFmtId="0" fontId="0" fillId="0" borderId="0" xfId="0"/>
    <xf numFmtId="0" fontId="1" fillId="0" borderId="0" xfId="0" applyFont="1" applyAlignment="1">
      <alignment horizontal="center" vertical="center" wrapText="1"/>
    </xf>
    <xf numFmtId="0" fontId="1" fillId="0" borderId="0" xfId="0" applyFont="1"/>
    <xf numFmtId="0" fontId="1" fillId="0" borderId="0" xfId="0" applyFont="1" applyFill="1"/>
    <xf numFmtId="0" fontId="3" fillId="0" borderId="0" xfId="0" applyFont="1" applyFill="1"/>
    <xf numFmtId="0" fontId="4" fillId="0" borderId="0" xfId="0" applyFont="1"/>
    <xf numFmtId="0" fontId="1" fillId="0" borderId="0" xfId="0" applyFont="1" applyFill="1" applyAlignment="1">
      <alignment vertical="center"/>
    </xf>
    <xf numFmtId="0" fontId="3" fillId="0" borderId="0" xfId="0" applyFont="1" applyFill="1" applyAlignment="1">
      <alignment vertical="center"/>
    </xf>
    <xf numFmtId="0" fontId="3"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0" fontId="4" fillId="0" borderId="1" xfId="0" applyFont="1" applyFill="1" applyBorder="1"/>
    <xf numFmtId="0" fontId="6" fillId="0" borderId="0" xfId="0" applyFont="1" applyFill="1" applyAlignment="1">
      <alignment horizontal="left"/>
    </xf>
    <xf numFmtId="0" fontId="7" fillId="0" borderId="0" xfId="0" applyFont="1" applyFill="1" applyAlignment="1">
      <alignment horizontal="left"/>
    </xf>
    <xf numFmtId="0" fontId="8" fillId="0" borderId="0" xfId="0" applyFont="1" applyFill="1"/>
    <xf numFmtId="0" fontId="3" fillId="0" borderId="1" xfId="0" applyFont="1" applyFill="1" applyBorder="1" applyAlignment="1">
      <alignment horizontal="left" vertical="center" wrapText="1"/>
    </xf>
    <xf numFmtId="0" fontId="1" fillId="0" borderId="0" xfId="0" applyFont="1" applyAlignment="1">
      <alignment vertical="center"/>
    </xf>
    <xf numFmtId="0" fontId="4" fillId="0" borderId="2" xfId="0" applyFont="1" applyFill="1" applyBorder="1"/>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0" borderId="1" xfId="0" applyFont="1" applyBorder="1"/>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49" fontId="3" fillId="0" borderId="6" xfId="1" applyNumberFormat="1" applyFont="1" applyBorder="1" applyAlignment="1">
      <alignment horizontal="center" vertical="center" wrapText="1"/>
    </xf>
    <xf numFmtId="0" fontId="4" fillId="0" borderId="7" xfId="0" applyFont="1" applyFill="1" applyBorder="1"/>
    <xf numFmtId="0" fontId="3" fillId="0" borderId="6" xfId="0" applyFont="1" applyBorder="1" applyAlignment="1">
      <alignment horizontal="center" vertical="center"/>
    </xf>
    <xf numFmtId="0" fontId="4" fillId="0" borderId="8" xfId="0" applyFont="1" applyFill="1" applyBorder="1"/>
    <xf numFmtId="0" fontId="4" fillId="0" borderId="7" xfId="0" applyFont="1" applyBorder="1"/>
    <xf numFmtId="0" fontId="3" fillId="0" borderId="9"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0" borderId="2" xfId="0" applyFont="1" applyBorder="1"/>
    <xf numFmtId="0" fontId="4" fillId="0" borderId="8" xfId="0" applyFont="1" applyBorder="1"/>
    <xf numFmtId="0" fontId="9" fillId="0" borderId="1" xfId="0" applyFont="1" applyFill="1" applyBorder="1" applyAlignment="1">
      <alignment horizontal="center" vertical="center" wrapText="1"/>
    </xf>
    <xf numFmtId="49" fontId="3" fillId="0" borderId="15"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6" xfId="1" applyFont="1" applyFill="1" applyBorder="1" applyAlignment="1">
      <alignment horizontal="center" vertical="center"/>
    </xf>
    <xf numFmtId="0" fontId="3" fillId="0" borderId="6" xfId="1" applyFont="1" applyFill="1" applyBorder="1" applyAlignment="1">
      <alignment horizontal="center" vertical="center"/>
    </xf>
    <xf numFmtId="49" fontId="3" fillId="0" borderId="16" xfId="1" applyNumberFormat="1" applyFont="1" applyBorder="1" applyAlignment="1">
      <alignment horizontal="center" vertical="center" wrapText="1"/>
    </xf>
    <xf numFmtId="0" fontId="3" fillId="0" borderId="1" xfId="1"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Border="1" applyAlignment="1">
      <alignment vertical="center" wrapText="1"/>
    </xf>
    <xf numFmtId="0" fontId="3" fillId="0" borderId="18" xfId="0" applyFont="1" applyFill="1" applyBorder="1" applyAlignment="1">
      <alignment horizontal="center" vertical="center"/>
    </xf>
    <xf numFmtId="0" fontId="4" fillId="0" borderId="19" xfId="0" applyFont="1" applyFill="1" applyBorder="1"/>
    <xf numFmtId="0" fontId="3" fillId="0" borderId="19" xfId="0" applyFont="1" applyBorder="1" applyAlignment="1">
      <alignment horizontal="left" vertical="center" wrapText="1"/>
    </xf>
    <xf numFmtId="0" fontId="4" fillId="0" borderId="20" xfId="0" applyFont="1" applyFill="1" applyBorder="1"/>
    <xf numFmtId="0" fontId="3" fillId="0" borderId="2" xfId="0" applyFont="1" applyFill="1" applyBorder="1" applyAlignment="1">
      <alignment vertical="center" wrapText="1"/>
    </xf>
    <xf numFmtId="0" fontId="3" fillId="0" borderId="19" xfId="1" applyFont="1" applyFill="1" applyBorder="1" applyAlignment="1">
      <alignment horizontal="center" vertical="center" wrapText="1"/>
    </xf>
    <xf numFmtId="0" fontId="3" fillId="0" borderId="14" xfId="0" applyFont="1" applyBorder="1" applyAlignment="1">
      <alignment horizontal="center" vertical="center"/>
    </xf>
    <xf numFmtId="0" fontId="4" fillId="0" borderId="19" xfId="0" applyFont="1" applyBorder="1"/>
    <xf numFmtId="0" fontId="4" fillId="0" borderId="20" xfId="0" applyFont="1" applyBorder="1"/>
    <xf numFmtId="0" fontId="4" fillId="0" borderId="13" xfId="0" applyFont="1" applyFill="1" applyBorder="1"/>
    <xf numFmtId="0" fontId="3" fillId="0" borderId="13" xfId="0" applyFont="1" applyBorder="1" applyAlignment="1">
      <alignment horizontal="left" vertical="center" wrapText="1"/>
    </xf>
    <xf numFmtId="0" fontId="4" fillId="0" borderId="17" xfId="0" applyFont="1" applyFill="1" applyBorder="1"/>
    <xf numFmtId="0" fontId="10" fillId="3" borderId="21" xfId="1" applyFont="1" applyFill="1" applyBorder="1" applyAlignment="1">
      <alignment horizontal="left" vertical="center"/>
    </xf>
    <xf numFmtId="0" fontId="10" fillId="3" borderId="22" xfId="1" applyFont="1" applyFill="1" applyBorder="1" applyAlignment="1">
      <alignment horizontal="left" vertical="center"/>
    </xf>
    <xf numFmtId="0" fontId="10" fillId="3" borderId="23" xfId="1" applyFont="1" applyFill="1" applyBorder="1" applyAlignment="1">
      <alignment horizontal="left" vertical="center"/>
    </xf>
    <xf numFmtId="0" fontId="3" fillId="0" borderId="19" xfId="0" applyFont="1" applyFill="1" applyBorder="1" applyAlignment="1">
      <alignment horizontal="center" vertical="center"/>
    </xf>
    <xf numFmtId="0" fontId="3" fillId="0" borderId="19" xfId="0" applyFont="1" applyFill="1" applyBorder="1" applyAlignment="1">
      <alignment vertical="center" wrapText="1"/>
    </xf>
    <xf numFmtId="0" fontId="3" fillId="0" borderId="24" xfId="0" applyFont="1" applyFill="1" applyBorder="1" applyAlignment="1">
      <alignment vertical="center" wrapText="1"/>
    </xf>
    <xf numFmtId="0" fontId="3" fillId="0" borderId="1"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wrapText="1"/>
    </xf>
    <xf numFmtId="0" fontId="3" fillId="0" borderId="19" xfId="0" applyFont="1" applyFill="1" applyBorder="1" applyAlignment="1">
      <alignment horizontal="center" vertical="center" wrapText="1"/>
    </xf>
    <xf numFmtId="0" fontId="4" fillId="0" borderId="1" xfId="0" applyFont="1" applyFill="1" applyBorder="1" applyAlignment="1">
      <alignment vertical="center" wrapText="1"/>
    </xf>
    <xf numFmtId="0" fontId="3" fillId="0" borderId="2" xfId="0" applyFont="1" applyFill="1" applyBorder="1" applyAlignment="1">
      <alignment horizontal="center" vertical="center"/>
    </xf>
    <xf numFmtId="0" fontId="3" fillId="0" borderId="26" xfId="0" applyFont="1" applyFill="1" applyBorder="1" applyAlignment="1">
      <alignment horizontal="center" vertical="center" wrapText="1"/>
    </xf>
    <xf numFmtId="0" fontId="10" fillId="3" borderId="27" xfId="1" applyFont="1" applyFill="1" applyBorder="1" applyAlignment="1">
      <alignment horizontal="left" vertical="center"/>
    </xf>
    <xf numFmtId="0" fontId="10" fillId="3" borderId="28" xfId="1" applyFont="1" applyFill="1" applyBorder="1" applyAlignment="1">
      <alignment horizontal="left" vertical="center"/>
    </xf>
    <xf numFmtId="0" fontId="4" fillId="0" borderId="29" xfId="0" applyFont="1" applyBorder="1"/>
    <xf numFmtId="0" fontId="4" fillId="0" borderId="30" xfId="0" applyFont="1" applyBorder="1"/>
    <xf numFmtId="0" fontId="4" fillId="0" borderId="31" xfId="0" applyFont="1" applyBorder="1"/>
    <xf numFmtId="0" fontId="4" fillId="0" borderId="1" xfId="0" applyFont="1" applyBorder="1" applyAlignment="1">
      <alignment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0" xfId="0" applyFont="1" applyAlignment="1">
      <alignment horizontal="center" vertical="center"/>
    </xf>
    <xf numFmtId="49" fontId="3" fillId="0" borderId="2" xfId="2" applyNumberFormat="1" applyFont="1" applyFill="1" applyBorder="1" applyAlignment="1">
      <alignment horizontal="center" vertical="center" wrapText="1"/>
    </xf>
    <xf numFmtId="49" fontId="3" fillId="0" borderId="24" xfId="2" applyNumberFormat="1" applyFont="1" applyFill="1" applyBorder="1" applyAlignment="1">
      <alignment horizontal="center" vertical="center" wrapText="1"/>
    </xf>
    <xf numFmtId="49" fontId="3" fillId="0" borderId="19" xfId="2" applyNumberFormat="1" applyFont="1" applyFill="1" applyBorder="1" applyAlignment="1">
      <alignment horizontal="center" vertical="center" wrapText="1"/>
    </xf>
  </cellXfs>
  <cellStyles count="3">
    <cellStyle name="normálne" xfId="0" builtinId="0"/>
    <cellStyle name="normálne 3" xfId="2"/>
    <cellStyle name="normálne_Hárok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371475</xdr:colOff>
      <xdr:row>16</xdr:row>
      <xdr:rowOff>0</xdr:rowOff>
    </xdr:from>
    <xdr:ext cx="184731" cy="264560"/>
    <xdr:sp macro="" textlink="">
      <xdr:nvSpPr>
        <xdr:cNvPr id="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 name="BlokTextu 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 name="BlokTextu 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 name="BlokTextu 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 name="BlokTextu 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 name="BlokTextu 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 name="BlokTextu 1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 name="BlokTextu 1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 name="BlokTextu 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 name="BlokTextu 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 name="BlokTextu 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 name="BlokTextu 2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 name="BlokTextu 2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 name="BlokTextu 2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 name="BlokTextu 2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 name="BlokTextu 2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 name="BlokTextu 2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 name="BlokTextu 2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 name="BlokTextu 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 name="BlokTextu 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 name="BlokTextu 3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3" name="BlokTextu 3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4" name="BlokTextu 3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5" name="BlokTextu 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6" name="BlokTextu 3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 name="BlokTextu 3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 name="BlokTextu 3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3" name="BlokTextu 4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 name="BlokTextu 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 name="BlokTextu 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6" name="BlokTextu 4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7" name="BlokTextu 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8" name="BlokTextu 4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9" name="BlokTextu 4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0" name="BlokTextu 4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2"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3"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4" name="BlokTextu 5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7" name="BlokTextu 5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8" name="BlokTextu 5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9" name="BlokTextu 5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0" name="BlokTextu 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1" name="BlokTextu 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 name="BlokTextu 6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3" name="BlokTextu 6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4" name="BlokTextu 6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6"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7"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8" name="BlokTextu 6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1" name="BlokTextu 7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2" name="BlokTextu 7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3" name="BlokTextu 7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4" name="BlokTextu 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5" name="BlokTextu 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6" name="BlokTextu 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7" name="BlokTextu 7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8" name="BlokTextu 7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0"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1"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2" name="BlokTextu 8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5" name="BlokTextu 8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6" name="BlokTextu 8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7" name="BlokTextu 8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8" name="BlokTextu 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9" name="BlokTextu 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 name="BlokTextu 8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1" name="BlokTextu 9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2" name="BlokTextu 9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4"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6" name="BlokTextu 9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9" name="BlokTextu 9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0" name="BlokTextu 9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1" name="BlokTextu 10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2" name="BlokTextu 1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3" name="BlokTextu 10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4" name="BlokTextu 10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5" name="BlokTextu 1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6" name="BlokTextu 10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8"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9"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0" name="BlokTextu 10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3" name="BlokTextu 11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4" name="BlokTextu 11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5" name="BlokTextu 11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6" name="BlokTextu 1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7" name="BlokTextu 11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8" name="BlokTextu 11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9" name="BlokTextu 1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0" name="BlokTextu 1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2"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 name="BlokTextu 12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 name="BlokTextu 12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 name="BlokTextu 12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 name="BlokTextu 12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 name="BlokTextu 1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1" name="BlokTextu 1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2" name="BlokTextu 13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3" name="BlokTextu 13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4" name="BlokTextu 13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6"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7"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8" name="BlokTextu 13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1" name="BlokTextu 14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2" name="BlokTextu 14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3" name="BlokTextu 14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4" name="BlokTextu 1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5" name="BlokTextu 1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6" name="BlokTextu 14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7" name="BlokTextu 1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8" name="BlokTextu 14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0"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1"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2" name="BlokTextu 15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5" name="BlokTextu 15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6" name="BlokTextu 15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7" name="BlokTextu 15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8" name="BlokTextu 15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9" name="BlokTextu 15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0" name="BlokTextu 1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1" name="BlokTextu 1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2" name="BlokTextu 16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4"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6" name="BlokTextu 16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9" name="BlokTextu 16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0" name="BlokTextu 16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1" name="BlokTextu 17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2" name="BlokTextu 17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3" name="BlokTextu 17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4" name="BlokTextu 1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5" name="BlokTextu 1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6" name="BlokTextu 1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8" name="BlokTextu 17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1" name="BlokTextu 18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2" name="BlokTextu 18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3" name="BlokTextu 18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4" name="BlokTextu 18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5" name="BlokTextu 18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6" name="BlokTextu 18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7" name="BlokTextu 18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8" name="BlokTextu 1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0"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1"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2" name="BlokTextu 19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5" name="BlokTextu 19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6" name="BlokTextu 19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7" name="BlokTextu 19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8" name="BlokTextu 19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9" name="BlokTextu 19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0" name="BlokTextu 19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1" name="BlokTextu 20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2" name="BlokTextu 2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4"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6" name="BlokTextu 20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9" name="BlokTextu 20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0" name="BlokTextu 20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1" name="BlokTextu 21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2" name="BlokTextu 21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3" name="BlokTextu 21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4" name="BlokTextu 21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5" name="BlokTextu 21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6" name="BlokTextu 2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8"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9"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0" name="BlokTextu 2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3" name="BlokTextu 22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4" name="BlokTextu 22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5" name="BlokTextu 22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6" name="BlokTextu 22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7" name="BlokTextu 22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8" name="BlokTextu 22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9" name="BlokTextu 22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0" name="BlokTextu 2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2"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3"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4" name="BlokTextu 23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5" name="BlokTextu 2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6" name="BlokTextu 23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7" name="BlokTextu 23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0" name="BlokTextu 23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1" name="BlokTextu 24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2" name="BlokTextu 24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3" name="BlokTextu 24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4" name="BlokTextu 2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5" name="BlokTextu 2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6" name="BlokTextu 24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7" name="BlokTextu 2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0"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1" name="BlokTextu 25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4" name="BlokTextu 25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5" name="BlokTextu 25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6" name="BlokTextu 25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7" name="BlokTextu 25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8" name="BlokTextu 25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9" name="BlokTextu 25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0" name="BlokTextu 2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1" name="BlokTextu 2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2" name="BlokTextu 26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5" name="BlokTextu 26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6" name="BlokTextu 26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7" name="BlokTextu 26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8" name="BlokTextu 26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9" name="BlokTextu 26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0" name="BlokTextu 26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1" name="BlokTextu 27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2" name="BlokTextu 27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4"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6" name="BlokTextu 2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9" name="BlokTextu 27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0" name="BlokTextu 27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1" name="BlokTextu 28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2" name="BlokTextu 28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3" name="BlokTextu 28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4" name="BlokTextu 28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5" name="BlokTextu 28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6" name="BlokTextu 28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7" name="BlokTextu 28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0" name="BlokTextu 28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1" name="BlokTextu 29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2" name="BlokTextu 29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3" name="BlokTextu 29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4" name="BlokTextu 29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5" name="BlokTextu 29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6" name="BlokTextu 29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7" name="BlokTextu 29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0" name="BlokTextu 29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3" name="BlokTextu 30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4" name="BlokTextu 30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5" name="BlokTextu 3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6" name="BlokTextu 30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7" name="BlokTextu 30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8" name="BlokTextu 30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9" name="BlokTextu 30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0" name="BlokTextu 30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2"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3"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4" name="BlokTextu 31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7" name="BlokTextu 31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8" name="BlokTextu 31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9" name="BlokTextu 3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0" name="BlokTextu 3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1" name="BlokTextu 32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2" name="BlokTextu 32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3" name="BlokTextu 32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4" name="BlokTextu 32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6"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7"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8" name="BlokTextu 32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3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31" name="BlokTextu 3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32" name="BlokTextu 33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33" name="BlokTextu 33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34" name="BlokTextu 33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35" name="BlokTextu 3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36" name="BlokTextu 33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37" name="BlokTextu 33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38" name="BlokTextu 33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3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40"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41"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42" name="BlokTextu 34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4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4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45" name="BlokTextu 3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46" name="BlokTextu 34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47" name="BlokTextu 3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48" name="BlokTextu 34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49" name="BlokTextu 34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50" name="BlokTextu 34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51" name="BlokTextu 35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52" name="BlokTextu 35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5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54"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5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56" name="BlokTextu 35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5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5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59" name="BlokTextu 35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60" name="BlokTextu 3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61" name="BlokTextu 3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62" name="BlokTextu 36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63" name="BlokTextu 36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64" name="BlokTextu 36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65" name="BlokTextu 36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66" name="BlokTextu 36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6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68"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69"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0" name="BlokTextu 36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3" name="BlokTextu 37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4" name="BlokTextu 3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5" name="BlokTextu 3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6" name="BlokTextu 3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7" name="BlokTextu 37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8" name="BlokTextu 37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9" name="BlokTextu 37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0" name="BlokTextu 37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2"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3"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4" name="BlokTextu 38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7" name="BlokTextu 38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8" name="BlokTextu 3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9" name="BlokTextu 3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0" name="BlokTextu 38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1" name="BlokTextu 39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2" name="BlokTextu 39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3" name="BlokTextu 39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4" name="BlokTextu 39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6"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7"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8" name="BlokTextu 39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1" name="BlokTextu 40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2" name="BlokTextu 4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3" name="BlokTextu 40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4" name="BlokTextu 40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5" name="BlokTextu 4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6" name="BlokTextu 40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7" name="BlokTextu 40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8" name="BlokTextu 40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10"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11"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12" name="BlokTextu 41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1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1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15" name="BlokTextu 41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16" name="BlokTextu 4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17" name="BlokTextu 41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18" name="BlokTextu 41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19" name="BlokTextu 4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 name="BlokTextu 4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 name="BlokTextu 42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 name="BlokTextu 42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 name="BlokTextu 42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9" name="BlokTextu 42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30" name="BlokTextu 4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31" name="BlokTextu 4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32" name="BlokTextu 43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33" name="BlokTextu 43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34" name="BlokTextu 43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35" name="BlokTextu 4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36" name="BlokTextu 43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3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38" name="BlokTextu 43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3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1" name="BlokTextu 44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2" name="BlokTextu 44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3" name="BlokTextu 44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4" name="BlokTextu 4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5" name="BlokTextu 4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6" name="BlokTextu 44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7" name="BlokTextu 4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8" name="BlokTextu 44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0"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1"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2" name="BlokTextu 45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5" name="BlokTextu 45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6" name="BlokTextu 45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7" name="BlokTextu 45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8" name="BlokTextu 45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9" name="BlokTextu 45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60" name="BlokTextu 4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61" name="BlokTextu 4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62" name="BlokTextu 46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6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64"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6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66" name="BlokTextu 46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6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6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69" name="BlokTextu 46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70" name="BlokTextu 46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71" name="BlokTextu 47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72" name="BlokTextu 47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73" name="BlokTextu 47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74" name="BlokTextu 4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75" name="BlokTextu 4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76" name="BlokTextu 4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7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78"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79"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80" name="BlokTextu 47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8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8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83" name="BlokTextu 48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84" name="BlokTextu 48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85" name="BlokTextu 48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86" name="BlokTextu 48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87" name="BlokTextu 48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88" name="BlokTextu 4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89" name="BlokTextu 4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90" name="BlokTextu 48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9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92"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93"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94" name="BlokTextu 49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95" name="BlokTextu 49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96" name="BlokTextu 49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97" name="BlokTextu 49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9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9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00" name="BlokTextu 49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01" name="BlokTextu 50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02" name="BlokTextu 5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03" name="BlokTextu 50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04" name="BlokTextu 50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05" name="BlokTextu 5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06" name="BlokTextu 50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07" name="BlokTextu 50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0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0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10"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11" name="BlokTextu 51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1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1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14" name="BlokTextu 51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15" name="BlokTextu 51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16" name="BlokTextu 5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17" name="BlokTextu 51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18" name="BlokTextu 51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19" name="BlokTextu 5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20" name="BlokTextu 5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21" name="BlokTextu 52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22" name="BlokTextu 52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2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2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25" name="BlokTextu 52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26" name="BlokTextu 52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27" name="BlokTextu 52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28" name="BlokTextu 52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29" name="BlokTextu 52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30" name="BlokTextu 5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31" name="BlokTextu 5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32" name="BlokTextu 53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3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34"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3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36" name="BlokTextu 53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3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3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39" name="BlokTextu 53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40" name="BlokTextu 53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41" name="BlokTextu 54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42" name="BlokTextu 54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43" name="BlokTextu 54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44" name="BlokTextu 5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45" name="BlokTextu 5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46" name="BlokTextu 54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47" name="BlokTextu 5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4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4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50" name="BlokTextu 54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51" name="BlokTextu 55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52" name="BlokTextu 55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53" name="BlokTextu 55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54" name="BlokTextu 55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55" name="BlokTextu 55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56" name="BlokTextu 55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57" name="BlokTextu 55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5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5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60" name="BlokTextu 5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6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6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63" name="BlokTextu 56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64" name="BlokTextu 56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65" name="BlokTextu 56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66" name="BlokTextu 56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67" name="BlokTextu 56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68" name="BlokTextu 56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69" name="BlokTextu 56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70" name="BlokTextu 56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7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72"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73"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74" name="BlokTextu 5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7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7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77" name="BlokTextu 57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78" name="BlokTextu 57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79" name="BlokTextu 57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80" name="BlokTextu 57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81" name="BlokTextu 58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82" name="BlokTextu 58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83" name="BlokTextu 58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84" name="BlokTextu 58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8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86"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87"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88" name="BlokTextu 5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8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9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91" name="BlokTextu 59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92" name="BlokTextu 59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93" name="BlokTextu 59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94" name="BlokTextu 59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95" name="BlokTextu 59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96" name="BlokTextu 59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97" name="BlokTextu 59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98" name="BlokTextu 59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9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00"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01"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02" name="BlokTextu 6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0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0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05" name="BlokTextu 6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06" name="BlokTextu 60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07" name="BlokTextu 60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08" name="BlokTextu 60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09" name="BlokTextu 60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10" name="BlokTextu 60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11" name="BlokTextu 61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12" name="BlokTextu 61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1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14"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1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16" name="BlokTextu 6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1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1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19" name="BlokTextu 6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0" name="BlokTextu 6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1" name="BlokTextu 62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2" name="BlokTextu 62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3" name="BlokTextu 62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4" name="BlokTextu 62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5" name="BlokTextu 62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6" name="BlokTextu 62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8"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9"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30" name="BlokTextu 6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3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3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33" name="BlokTextu 63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34" name="BlokTextu 63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35" name="BlokTextu 6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36" name="BlokTextu 63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37" name="BlokTextu 63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38" name="BlokTextu 63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39" name="BlokTextu 63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40" name="BlokTextu 63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4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42"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43"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44" name="BlokTextu 6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4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4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47" name="BlokTextu 6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48" name="BlokTextu 64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49" name="BlokTextu 64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50" name="BlokTextu 64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51" name="BlokTextu 65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52" name="BlokTextu 65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53" name="BlokTextu 65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54" name="BlokTextu 65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5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56"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57"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58" name="BlokTextu 65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5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6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61" name="BlokTextu 6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62" name="BlokTextu 66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63" name="BlokTextu 66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64" name="BlokTextu 66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65" name="BlokTextu 66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66" name="BlokTextu 66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67" name="BlokTextu 66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68" name="BlokTextu 66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6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70"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71"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72" name="BlokTextu 67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7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7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75" name="BlokTextu 6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76" name="BlokTextu 6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77" name="BlokTextu 67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78" name="BlokTextu 67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79" name="BlokTextu 67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80" name="BlokTextu 67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81" name="BlokTextu 68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82" name="BlokTextu 68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8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84"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8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86" name="BlokTextu 68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8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8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89" name="BlokTextu 6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90" name="BlokTextu 68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91" name="BlokTextu 69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92" name="BlokTextu 69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93" name="BlokTextu 69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94" name="BlokTextu 69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95" name="BlokTextu 69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96" name="BlokTextu 69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9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98" name="BlokTextu 69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9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0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01" name="BlokTextu 70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02" name="BlokTextu 7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03" name="BlokTextu 70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04" name="BlokTextu 70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05" name="BlokTextu 7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06" name="BlokTextu 70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07" name="BlokTextu 70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08" name="BlokTextu 70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0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10"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11"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12" name="BlokTextu 71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1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1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15" name="BlokTextu 71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16" name="BlokTextu 7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17" name="BlokTextu 71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18" name="BlokTextu 71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19" name="BlokTextu 7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20" name="BlokTextu 7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21" name="BlokTextu 72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22" name="BlokTextu 72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2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24"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2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26" name="BlokTextu 72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2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2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29" name="BlokTextu 72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30" name="BlokTextu 7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31" name="BlokTextu 7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32" name="BlokTextu 73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33" name="BlokTextu 73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34" name="BlokTextu 73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35" name="BlokTextu 7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36" name="BlokTextu 73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3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38"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39"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40" name="BlokTextu 73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4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4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43" name="BlokTextu 74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44" name="BlokTextu 7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45" name="BlokTextu 7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46" name="BlokTextu 74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47" name="BlokTextu 7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48" name="BlokTextu 74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49" name="BlokTextu 74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50" name="BlokTextu 74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5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52"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53"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54" name="BlokTextu 75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55" name="BlokTextu 75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56" name="BlokTextu 75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57" name="BlokTextu 75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5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5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60" name="BlokTextu 7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61" name="BlokTextu 7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62" name="BlokTextu 76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63" name="BlokTextu 76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64" name="BlokTextu 76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65" name="BlokTextu 76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66" name="BlokTextu 76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67" name="BlokTextu 76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6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6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70"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71" name="BlokTextu 77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7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7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74" name="BlokTextu 7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75" name="BlokTextu 7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76" name="BlokTextu 7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77" name="BlokTextu 77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78" name="BlokTextu 77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79" name="BlokTextu 77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80" name="BlokTextu 77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81" name="BlokTextu 78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8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8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8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16</xdr:row>
      <xdr:rowOff>0</xdr:rowOff>
    </xdr:from>
    <xdr:ext cx="184731" cy="264560"/>
    <xdr:sp macro="" textlink="">
      <xdr:nvSpPr>
        <xdr:cNvPr id="785" name="BlokTextu 1"/>
        <xdr:cNvSpPr txBox="1"/>
      </xdr:nvSpPr>
      <xdr:spPr>
        <a:xfrm>
          <a:off x="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16</xdr:row>
      <xdr:rowOff>0</xdr:rowOff>
    </xdr:from>
    <xdr:ext cx="184731" cy="264560"/>
    <xdr:sp macro="" textlink="">
      <xdr:nvSpPr>
        <xdr:cNvPr id="786" name="BlokTextu 3"/>
        <xdr:cNvSpPr txBox="1"/>
      </xdr:nvSpPr>
      <xdr:spPr>
        <a:xfrm>
          <a:off x="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16</xdr:row>
      <xdr:rowOff>0</xdr:rowOff>
    </xdr:from>
    <xdr:ext cx="184731" cy="264560"/>
    <xdr:sp macro="" textlink="">
      <xdr:nvSpPr>
        <xdr:cNvPr id="787" name="BlokTextu 4"/>
        <xdr:cNvSpPr txBox="1"/>
      </xdr:nvSpPr>
      <xdr:spPr>
        <a:xfrm>
          <a:off x="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16</xdr:row>
      <xdr:rowOff>0</xdr:rowOff>
    </xdr:from>
    <xdr:ext cx="184731" cy="264560"/>
    <xdr:sp macro="" textlink="">
      <xdr:nvSpPr>
        <xdr:cNvPr id="788" name="BlokTextu 1"/>
        <xdr:cNvSpPr txBox="1"/>
      </xdr:nvSpPr>
      <xdr:spPr>
        <a:xfrm>
          <a:off x="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16</xdr:row>
      <xdr:rowOff>0</xdr:rowOff>
    </xdr:from>
    <xdr:ext cx="184731" cy="264560"/>
    <xdr:sp macro="" textlink="">
      <xdr:nvSpPr>
        <xdr:cNvPr id="789" name="BlokTextu 3"/>
        <xdr:cNvSpPr txBox="1"/>
      </xdr:nvSpPr>
      <xdr:spPr>
        <a:xfrm>
          <a:off x="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16</xdr:row>
      <xdr:rowOff>0</xdr:rowOff>
    </xdr:from>
    <xdr:ext cx="184731" cy="264560"/>
    <xdr:sp macro="" textlink="">
      <xdr:nvSpPr>
        <xdr:cNvPr id="790" name="BlokTextu 4"/>
        <xdr:cNvSpPr txBox="1"/>
      </xdr:nvSpPr>
      <xdr:spPr>
        <a:xfrm>
          <a:off x="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91" name="BlokTextu 79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9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9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94" name="BlokTextu 79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95" name="BlokTextu 79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96" name="BlokTextu 79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97" name="BlokTextu 79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98" name="BlokTextu 79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99" name="BlokTextu 79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00" name="BlokTextu 79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01" name="BlokTextu 80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02" name="BlokTextu 8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0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0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05" name="BlokTextu 8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06" name="BlokTextu 80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07" name="BlokTextu 80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08" name="BlokTextu 80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09" name="BlokTextu 80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10" name="BlokTextu 80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11" name="BlokTextu 81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12" name="BlokTextu 81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1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14"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1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16" name="BlokTextu 8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1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1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19" name="BlokTextu 8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20" name="BlokTextu 8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21" name="BlokTextu 82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22" name="BlokTextu 82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23" name="BlokTextu 82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24" name="BlokTextu 82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25" name="BlokTextu 82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26" name="BlokTextu 82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27" name="BlokTextu 82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2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2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30" name="BlokTextu 8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31" name="BlokTextu 8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32" name="BlokTextu 83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33" name="BlokTextu 83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34" name="BlokTextu 83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35" name="BlokTextu 8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36" name="BlokTextu 83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37" name="BlokTextu 83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3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3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40" name="BlokTextu 83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4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4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43" name="BlokTextu 84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44" name="BlokTextu 8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45" name="BlokTextu 8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46" name="BlokTextu 84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47" name="BlokTextu 8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48" name="BlokTextu 84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49" name="BlokTextu 84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50" name="BlokTextu 84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5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52"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53"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54" name="BlokTextu 85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5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5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57" name="BlokTextu 85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58" name="BlokTextu 85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59" name="BlokTextu 85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60" name="BlokTextu 8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61" name="BlokTextu 8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62" name="BlokTextu 86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63" name="BlokTextu 86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64" name="BlokTextu 86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6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66"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67"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68" name="BlokTextu 86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6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7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71" name="BlokTextu 87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72" name="BlokTextu 87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73" name="BlokTextu 87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74" name="BlokTextu 8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75" name="BlokTextu 8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76" name="BlokTextu 8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77" name="BlokTextu 87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78" name="BlokTextu 87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7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80"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81"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82" name="BlokTextu 88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8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8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85" name="BlokTextu 88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86" name="BlokTextu 88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87" name="BlokTextu 88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88" name="BlokTextu 8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89" name="BlokTextu 8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90" name="BlokTextu 88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91" name="BlokTextu 89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92" name="BlokTextu 89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9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94"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9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96" name="BlokTextu 89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9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9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99" name="BlokTextu 89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0" name="BlokTextu 89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1" name="BlokTextu 90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2" name="BlokTextu 9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3" name="BlokTextu 90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4" name="BlokTextu 90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5" name="BlokTextu 9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6" name="BlokTextu 90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8"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9"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10" name="BlokTextu 90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1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1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13" name="BlokTextu 91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14" name="BlokTextu 91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15" name="BlokTextu 91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16" name="BlokTextu 9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17" name="BlokTextu 91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18" name="BlokTextu 91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19" name="BlokTextu 9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20" name="BlokTextu 9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2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22"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23"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24" name="BlokTextu 92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2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2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27" name="BlokTextu 92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28" name="BlokTextu 92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29" name="BlokTextu 92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30" name="BlokTextu 9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31" name="BlokTextu 9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32" name="BlokTextu 93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33" name="BlokTextu 93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34" name="BlokTextu 93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3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36"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37"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38" name="BlokTextu 93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3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4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41" name="BlokTextu 94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42" name="BlokTextu 94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43" name="BlokTextu 94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44" name="BlokTextu 9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45" name="BlokTextu 9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46" name="BlokTextu 94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47" name="BlokTextu 9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48" name="BlokTextu 94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4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50"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51"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52" name="BlokTextu 95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5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5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55" name="BlokTextu 95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56" name="BlokTextu 95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57" name="BlokTextu 95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58" name="BlokTextu 95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59" name="BlokTextu 95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60" name="BlokTextu 9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61" name="BlokTextu 9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62" name="BlokTextu 96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6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64"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6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66" name="BlokTextu 96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6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6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69" name="BlokTextu 96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70" name="BlokTextu 96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71" name="BlokTextu 97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72" name="BlokTextu 97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73" name="BlokTextu 97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74" name="BlokTextu 9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75" name="BlokTextu 9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76" name="BlokTextu 9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7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78" name="BlokTextu 97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7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8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81" name="BlokTextu 98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82" name="BlokTextu 98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83" name="BlokTextu 98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84" name="BlokTextu 98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85" name="BlokTextu 98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86" name="BlokTextu 98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87" name="BlokTextu 98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88" name="BlokTextu 9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8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90"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91"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92" name="BlokTextu 99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9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9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95" name="BlokTextu 99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96" name="BlokTextu 99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97" name="BlokTextu 99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98" name="BlokTextu 99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99" name="BlokTextu 99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00" name="BlokTextu 99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01" name="BlokTextu 100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02" name="BlokTextu 10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0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04"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0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06" name="BlokTextu 100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0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0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09" name="BlokTextu 100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10" name="BlokTextu 100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11" name="BlokTextu 101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12" name="BlokTextu 101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13" name="BlokTextu 101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14" name="BlokTextu 101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15" name="BlokTextu 101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16" name="BlokTextu 10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1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18"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19"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20" name="BlokTextu 10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2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2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23" name="BlokTextu 102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24" name="BlokTextu 102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25" name="BlokTextu 102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26" name="BlokTextu 102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27" name="BlokTextu 102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28" name="BlokTextu 102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29" name="BlokTextu 102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30" name="BlokTextu 10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3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32"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33"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34" name="BlokTextu 103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35" name="BlokTextu 10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36" name="BlokTextu 103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37" name="BlokTextu 103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3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3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40" name="BlokTextu 103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41" name="BlokTextu 104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42" name="BlokTextu 104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43" name="BlokTextu 104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44" name="BlokTextu 10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45" name="BlokTextu 10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46" name="BlokTextu 104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47" name="BlokTextu 10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4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4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50"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51" name="BlokTextu 105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5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5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54" name="BlokTextu 105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55" name="BlokTextu 105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56" name="BlokTextu 105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57" name="BlokTextu 105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58" name="BlokTextu 105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59" name="BlokTextu 105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60" name="BlokTextu 10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61" name="BlokTextu 10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62" name="BlokTextu 106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6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6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65" name="BlokTextu 106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66" name="BlokTextu 106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67" name="BlokTextu 106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68" name="BlokTextu 106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69" name="BlokTextu 106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70" name="BlokTextu 106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71" name="BlokTextu 107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72" name="BlokTextu 107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7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74"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7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76" name="BlokTextu 10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7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7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79" name="BlokTextu 107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80" name="BlokTextu 107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81" name="BlokTextu 108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82" name="BlokTextu 108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83" name="BlokTextu 108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84" name="BlokTextu 108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85" name="BlokTextu 108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86" name="BlokTextu 108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87" name="BlokTextu 108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8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8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90" name="BlokTextu 108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91" name="BlokTextu 109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92" name="BlokTextu 109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93" name="BlokTextu 109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94" name="BlokTextu 109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95" name="BlokTextu 109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96" name="BlokTextu 109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97" name="BlokTextu 109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9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9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00" name="BlokTextu 109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0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0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03" name="BlokTextu 110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04" name="BlokTextu 110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05" name="BlokTextu 11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06" name="BlokTextu 110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07" name="BlokTextu 110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08" name="BlokTextu 110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09" name="BlokTextu 110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10" name="BlokTextu 110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1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12"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13"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14" name="BlokTextu 111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1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1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17" name="BlokTextu 111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18" name="BlokTextu 111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19" name="BlokTextu 11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20" name="BlokTextu 11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21" name="BlokTextu 112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22" name="BlokTextu 112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23" name="BlokTextu 112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24" name="BlokTextu 112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2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26"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27"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28" name="BlokTextu 112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2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3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31" name="BlokTextu 11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32" name="BlokTextu 113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33" name="BlokTextu 113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34" name="BlokTextu 113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35" name="BlokTextu 11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36" name="BlokTextu 113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37" name="BlokTextu 113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38" name="BlokTextu 113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3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40"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41"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42" name="BlokTextu 114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4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4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45" name="BlokTextu 11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46" name="BlokTextu 114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47" name="BlokTextu 11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48" name="BlokTextu 114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49" name="BlokTextu 114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50" name="BlokTextu 114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51" name="BlokTextu 115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52" name="BlokTextu 115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5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54"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5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56" name="BlokTextu 115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5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5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59" name="BlokTextu 115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60" name="BlokTextu 11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61" name="BlokTextu 11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62" name="BlokTextu 116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63" name="BlokTextu 116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64" name="BlokTextu 116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65" name="BlokTextu 116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66" name="BlokTextu 116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6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68"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69"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70" name="BlokTextu 116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7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7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73" name="BlokTextu 117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74" name="BlokTextu 11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75" name="BlokTextu 11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76" name="BlokTextu 11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77" name="BlokTextu 117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78" name="BlokTextu 117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79" name="BlokTextu 117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80" name="BlokTextu 117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8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82"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83"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84" name="BlokTextu 118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8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8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87" name="BlokTextu 118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88" name="BlokTextu 11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89" name="BlokTextu 11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90" name="BlokTextu 118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91" name="BlokTextu 119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92" name="BlokTextu 119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93" name="BlokTextu 119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94" name="BlokTextu 119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9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96"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97"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98" name="BlokTextu 119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9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0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01" name="BlokTextu 120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02" name="BlokTextu 12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03" name="BlokTextu 120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04" name="BlokTextu 120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05" name="BlokTextu 12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06" name="BlokTextu 120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07" name="BlokTextu 120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08" name="BlokTextu 120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0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10"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11"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12" name="BlokTextu 121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1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1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15" name="BlokTextu 121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16" name="BlokTextu 12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17" name="BlokTextu 121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18" name="BlokTextu 121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19" name="BlokTextu 12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20" name="BlokTextu 12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21" name="BlokTextu 122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22" name="BlokTextu 122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2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24"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2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26" name="BlokTextu 122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2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2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29" name="BlokTextu 122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0" name="BlokTextu 12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1" name="BlokTextu 12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2" name="BlokTextu 123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3" name="BlokTextu 123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4" name="BlokTextu 123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5" name="BlokTextu 12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6" name="BlokTextu 123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8" name="BlokTextu 123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1" name="BlokTextu 124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2" name="BlokTextu 124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3" name="BlokTextu 124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4" name="BlokTextu 12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5" name="BlokTextu 12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6" name="BlokTextu 124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7" name="BlokTextu 12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8" name="BlokTextu 124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0"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1"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2" name="BlokTextu 125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5" name="BlokTextu 125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6" name="BlokTextu 125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7" name="BlokTextu 125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8" name="BlokTextu 125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9" name="BlokTextu 125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0" name="BlokTextu 12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1" name="BlokTextu 12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2" name="BlokTextu 126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4"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6" name="BlokTextu 126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9" name="BlokTextu 126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0" name="BlokTextu 126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1" name="BlokTextu 127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2" name="BlokTextu 127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3" name="BlokTextu 127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4" name="BlokTextu 12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5" name="BlokTextu 12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6" name="BlokTextu 12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8"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9"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0" name="BlokTextu 127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3" name="BlokTextu 128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4" name="BlokTextu 128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5" name="BlokTextu 128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6" name="BlokTextu 128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7" name="BlokTextu 128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8" name="BlokTextu 12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9" name="BlokTextu 12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0" name="BlokTextu 128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2"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3"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4" name="BlokTextu 129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5" name="BlokTextu 129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6" name="BlokTextu 129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7" name="BlokTextu 129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0" name="BlokTextu 129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1" name="BlokTextu 130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2" name="BlokTextu 13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3" name="BlokTextu 130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4" name="BlokTextu 130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5" name="BlokTextu 13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6" name="BlokTextu 130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7" name="BlokTextu 130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10"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11" name="BlokTextu 131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1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1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14" name="BlokTextu 131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15" name="BlokTextu 131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16" name="BlokTextu 13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17" name="BlokTextu 131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18" name="BlokTextu 131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19" name="BlokTextu 13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20" name="BlokTextu 13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21" name="BlokTextu 132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22" name="BlokTextu 132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2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2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25" name="BlokTextu 132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26" name="BlokTextu 132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27" name="BlokTextu 132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28" name="BlokTextu 132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29" name="BlokTextu 132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30" name="BlokTextu 13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31" name="BlokTextu 13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32" name="BlokTextu 133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3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34"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3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36" name="BlokTextu 133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3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3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39" name="BlokTextu 133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40" name="BlokTextu 133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41" name="BlokTextu 134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42" name="BlokTextu 134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43" name="BlokTextu 134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44" name="BlokTextu 13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45" name="BlokTextu 13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46" name="BlokTextu 134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47" name="BlokTextu 13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4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4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50" name="BlokTextu 134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51" name="BlokTextu 135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52" name="BlokTextu 135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53" name="BlokTextu 135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54" name="BlokTextu 135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55" name="BlokTextu 135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56" name="BlokTextu 135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57" name="BlokTextu 135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5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5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60" name="BlokTextu 13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6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6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63" name="BlokTextu 136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64" name="BlokTextu 136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65" name="BlokTextu 136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66" name="BlokTextu 136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67" name="BlokTextu 136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68" name="BlokTextu 136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69" name="BlokTextu 136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70" name="BlokTextu 136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7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72"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73"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74" name="BlokTextu 13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7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7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77" name="BlokTextu 137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78" name="BlokTextu 137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79" name="BlokTextu 137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80" name="BlokTextu 137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81" name="BlokTextu 138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82" name="BlokTextu 138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83" name="BlokTextu 138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84" name="BlokTextu 138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8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86"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87"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88" name="BlokTextu 13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8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9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91" name="BlokTextu 139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92" name="BlokTextu 139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93" name="BlokTextu 139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94" name="BlokTextu 139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95" name="BlokTextu 139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96" name="BlokTextu 139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97" name="BlokTextu 139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98" name="BlokTextu 139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9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00"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01"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02" name="BlokTextu 14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0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0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05" name="BlokTextu 14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06" name="BlokTextu 140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07" name="BlokTextu 140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08" name="BlokTextu 140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09" name="BlokTextu 140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10" name="BlokTextu 140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11" name="BlokTextu 141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12" name="BlokTextu 141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1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14"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1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16" name="BlokTextu 14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1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1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19" name="BlokTextu 14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20" name="BlokTextu 14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21" name="BlokTextu 142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22" name="BlokTextu 142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23" name="BlokTextu 142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24" name="BlokTextu 142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25" name="BlokTextu 142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26" name="BlokTextu 142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2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28"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29"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30" name="BlokTextu 14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3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3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33" name="BlokTextu 143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34" name="BlokTextu 143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35" name="BlokTextu 14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36" name="BlokTextu 143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37" name="BlokTextu 143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38" name="BlokTextu 143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39" name="BlokTextu 143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40" name="BlokTextu 143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4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42"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43"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44" name="BlokTextu 14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4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4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47" name="BlokTextu 14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48" name="BlokTextu 144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49" name="BlokTextu 144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50" name="BlokTextu 144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51" name="BlokTextu 145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52" name="BlokTextu 145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53" name="BlokTextu 145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54" name="BlokTextu 145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5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56"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57"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58" name="BlokTextu 145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5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6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61" name="BlokTextu 14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62" name="BlokTextu 146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63" name="BlokTextu 146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64" name="BlokTextu 146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65" name="BlokTextu 146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66" name="BlokTextu 146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67" name="BlokTextu 146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68" name="BlokTextu 146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6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70"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71"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72" name="BlokTextu 147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7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7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75" name="BlokTextu 14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76" name="BlokTextu 14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77" name="BlokTextu 147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78" name="BlokTextu 147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79" name="BlokTextu 147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80" name="BlokTextu 147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81" name="BlokTextu 148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82" name="BlokTextu 148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8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84"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8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86" name="BlokTextu 148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8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8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89" name="BlokTextu 14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90" name="BlokTextu 148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91" name="BlokTextu 149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92" name="BlokTextu 149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93" name="BlokTextu 149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94" name="BlokTextu 149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95" name="BlokTextu 149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96" name="BlokTextu 149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9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98" name="BlokTextu 149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9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0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01" name="BlokTextu 150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02" name="BlokTextu 15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03" name="BlokTextu 150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04" name="BlokTextu 150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05" name="BlokTextu 15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06" name="BlokTextu 150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07" name="BlokTextu 150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08" name="BlokTextu 150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0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10"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11"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12" name="BlokTextu 151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1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1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15" name="BlokTextu 151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16" name="BlokTextu 15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17" name="BlokTextu 151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18" name="BlokTextu 151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19" name="BlokTextu 15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20" name="BlokTextu 15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21" name="BlokTextu 152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22" name="BlokTextu 152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2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24"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2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26" name="BlokTextu 152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2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2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29" name="BlokTextu 152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30" name="BlokTextu 15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31" name="BlokTextu 15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32" name="BlokTextu 153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33" name="BlokTextu 153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34" name="BlokTextu 153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35" name="BlokTextu 15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36" name="BlokTextu 153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3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38"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39"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40" name="BlokTextu 153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4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4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43" name="BlokTextu 154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44" name="BlokTextu 15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45" name="BlokTextu 15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46" name="BlokTextu 154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47" name="BlokTextu 15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48" name="BlokTextu 154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49" name="BlokTextu 154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50" name="BlokTextu 154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5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52"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53"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54" name="BlokTextu 155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55" name="BlokTextu 155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56" name="BlokTextu 155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57" name="BlokTextu 155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5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5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60" name="BlokTextu 15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61" name="BlokTextu 15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62" name="BlokTextu 156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63" name="BlokTextu 156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64" name="BlokTextu 156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65" name="BlokTextu 156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66" name="BlokTextu 156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67" name="BlokTextu 156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6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6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70"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1571" name="BlokTextu 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1572" name="BlokTextu 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1573" name="BlokTextu 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74" name="BlokTextu 15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7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7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77" name="BlokTextu 157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78" name="BlokTextu 157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79" name="BlokTextu 157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80" name="BlokTextu 157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81" name="BlokTextu 158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82" name="BlokTextu 158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83" name="BlokTextu 158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84" name="BlokTextu 158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8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86"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87"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1588" name="BlokTextu 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1589" name="BlokTextu 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1590" name="BlokTextu 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1591" name="BlokTextu 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1592" name="BlokTextu 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1593" name="BlokTextu 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1104900</xdr:colOff>
      <xdr:row>16</xdr:row>
      <xdr:rowOff>0</xdr:rowOff>
    </xdr:from>
    <xdr:ext cx="184731" cy="264560"/>
    <xdr:sp macro="" textlink="">
      <xdr:nvSpPr>
        <xdr:cNvPr id="1594" name="BlokTextu 159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1104900</xdr:colOff>
      <xdr:row>16</xdr:row>
      <xdr:rowOff>0</xdr:rowOff>
    </xdr:from>
    <xdr:ext cx="184731" cy="264560"/>
    <xdr:sp macro="" textlink="">
      <xdr:nvSpPr>
        <xdr:cNvPr id="1595" name="BlokTextu 159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596" name="BlokTextu 1595"/>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597" name="BlokTextu 1"/>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598" name="BlokTextu 1"/>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599" name="BlokTextu 1598"/>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600" name="BlokTextu 1599"/>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601" name="BlokTextu 1600"/>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602" name="BlokTextu 1601"/>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603" name="BlokTextu 1602"/>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604" name="BlokTextu 1603"/>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605" name="BlokTextu 1604"/>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606" name="BlokTextu 1605"/>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607" name="BlokTextu 1"/>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608" name="BlokTextu 3"/>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609" name="BlokTextu 4"/>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16</xdr:row>
      <xdr:rowOff>0</xdr:rowOff>
    </xdr:from>
    <xdr:ext cx="184731" cy="264560"/>
    <xdr:sp macro="" textlink="">
      <xdr:nvSpPr>
        <xdr:cNvPr id="1610" name="BlokTextu 160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1611" name="BlokTextu 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1612" name="BlokTextu 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1613" name="BlokTextu 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14" name="BlokTextu 161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1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1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17" name="BlokTextu 161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18" name="BlokTextu 161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19" name="BlokTextu 16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20" name="BlokTextu 16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21" name="BlokTextu 162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22" name="BlokTextu 162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23" name="BlokTextu 162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24" name="BlokTextu 162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25" name="BlokTextu 1624"/>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26" name="BlokTextu 1625"/>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27" name="BlokTextu 1626"/>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28" name="BlokTextu 1627"/>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29" name="BlokTextu 1628"/>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30" name="BlokTextu 1629"/>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31" name="BlokTextu 1630"/>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32" name="BlokTextu 1631"/>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33" name="BlokTextu 1632"/>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34" name="BlokTextu 1633"/>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35" name="BlokTextu 1634"/>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36" name="BlokTextu 1635"/>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37" name="BlokTextu 1636"/>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38" name="BlokTextu 1637"/>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39" name="BlokTextu 1638"/>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40" name="BlokTextu 1639"/>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41" name="BlokTextu 1640"/>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42" name="BlokTextu 1641"/>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43" name="BlokTextu 1642"/>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44" name="BlokTextu 1643"/>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45" name="BlokTextu 1644"/>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46" name="BlokTextu 1645"/>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47" name="BlokTextu 1646"/>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48" name="BlokTextu 1647"/>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49" name="BlokTextu 1648"/>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50" name="BlokTextu 1649"/>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51" name="BlokTextu 1650"/>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52" name="BlokTextu 1651"/>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53" name="BlokTextu 1652"/>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54" name="BlokTextu 1653"/>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55" name="BlokTextu 1654"/>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56" name="BlokTextu 1655"/>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57" name="BlokTextu 1656"/>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58" name="BlokTextu 1657"/>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59" name="BlokTextu 1658"/>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1660" name="BlokTextu 1659"/>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1661" name="BlokTextu 1"/>
        <xdr:cNvSpPr txBox="1"/>
      </xdr:nvSpPr>
      <xdr:spPr>
        <a:xfrm>
          <a:off x="36576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1662" name="BlokTextu 3"/>
        <xdr:cNvSpPr txBox="1"/>
      </xdr:nvSpPr>
      <xdr:spPr>
        <a:xfrm>
          <a:off x="36576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1663" name="BlokTextu 4"/>
        <xdr:cNvSpPr txBox="1"/>
      </xdr:nvSpPr>
      <xdr:spPr>
        <a:xfrm>
          <a:off x="36576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1664" name="BlokTextu 1"/>
        <xdr:cNvSpPr txBox="1"/>
      </xdr:nvSpPr>
      <xdr:spPr>
        <a:xfrm>
          <a:off x="36576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1665" name="BlokTextu 3"/>
        <xdr:cNvSpPr txBox="1"/>
      </xdr:nvSpPr>
      <xdr:spPr>
        <a:xfrm>
          <a:off x="36576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1666" name="BlokTextu 4"/>
        <xdr:cNvSpPr txBox="1"/>
      </xdr:nvSpPr>
      <xdr:spPr>
        <a:xfrm>
          <a:off x="36576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1667" name="BlokTextu 1666"/>
        <xdr:cNvSpPr txBox="1"/>
      </xdr:nvSpPr>
      <xdr:spPr>
        <a:xfrm>
          <a:off x="47720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1668" name="BlokTextu 1667"/>
        <xdr:cNvSpPr txBox="1"/>
      </xdr:nvSpPr>
      <xdr:spPr>
        <a:xfrm>
          <a:off x="47720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1669" name="BlokTextu 1668"/>
        <xdr:cNvSpPr txBox="1"/>
      </xdr:nvSpPr>
      <xdr:spPr>
        <a:xfrm>
          <a:off x="4772025" y="28936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1670" name="BlokTextu 1669"/>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71" name="BlokTextu 167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7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7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74" name="BlokTextu 16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75" name="BlokTextu 16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76" name="BlokTextu 16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77" name="BlokTextu 167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78" name="BlokTextu 167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79" name="BlokTextu 167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80" name="BlokTextu 167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81" name="BlokTextu 168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8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8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8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85" name="BlokTextu 168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8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8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88" name="BlokTextu 16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89" name="BlokTextu 16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90" name="BlokTextu 168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91" name="BlokTextu 169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92" name="BlokTextu 169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93" name="BlokTextu 169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94" name="BlokTextu 169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95" name="BlokTextu 169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96" name="BlokTextu 169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9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9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99" name="BlokTextu 169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00" name="BlokTextu 169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01" name="BlokTextu 170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02" name="BlokTextu 17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03" name="BlokTextu 170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04" name="BlokTextu 170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05" name="BlokTextu 17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06" name="BlokTextu 170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0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08"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09" name="BlokTextu 170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1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1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12" name="BlokTextu 171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13" name="BlokTextu 171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14" name="BlokTextu 171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15" name="BlokTextu 171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16" name="BlokTextu 17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17" name="BlokTextu 171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18" name="BlokTextu 171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19" name="BlokTextu 17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2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21"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22"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23" name="BlokTextu 172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2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2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26" name="BlokTextu 172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27" name="BlokTextu 172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28" name="BlokTextu 172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29" name="BlokTextu 172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30" name="BlokTextu 17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31" name="BlokTextu 17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32" name="BlokTextu 173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33" name="BlokTextu 173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3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35"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36"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37" name="BlokTextu 173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3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3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40" name="BlokTextu 173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41" name="BlokTextu 174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42" name="BlokTextu 174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43" name="BlokTextu 174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44" name="BlokTextu 17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45" name="BlokTextu 17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46" name="BlokTextu 174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47" name="BlokTextu 17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4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4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50"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51" name="BlokTextu 175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5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5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54" name="BlokTextu 175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55" name="BlokTextu 175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56" name="BlokTextu 175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57" name="BlokTextu 175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58" name="BlokTextu 175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59" name="BlokTextu 175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60" name="BlokTextu 17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61" name="BlokTextu 17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6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6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6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65" name="BlokTextu 176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6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6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68" name="BlokTextu 176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69" name="BlokTextu 176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70" name="BlokTextu 176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71" name="BlokTextu 177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72" name="BlokTextu 177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73" name="BlokTextu 177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74" name="BlokTextu 17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75" name="BlokTextu 17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7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77"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78"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79" name="BlokTextu 177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8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8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82" name="BlokTextu 178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83" name="BlokTextu 178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84" name="BlokTextu 178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85" name="BlokTextu 178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86" name="BlokTextu 178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87" name="BlokTextu 178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88" name="BlokTextu 17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89" name="BlokTextu 17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9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91"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92"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93" name="BlokTextu 179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9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9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96" name="BlokTextu 179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97" name="BlokTextu 179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98" name="BlokTextu 179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99" name="BlokTextu 179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00" name="BlokTextu 179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01" name="BlokTextu 180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02" name="BlokTextu 18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03" name="BlokTextu 180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0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05"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06"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07" name="BlokTextu 180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0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0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10" name="BlokTextu 180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11" name="BlokTextu 181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12" name="BlokTextu 181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13" name="BlokTextu 181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14" name="BlokTextu 181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15" name="BlokTextu 181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16" name="BlokTextu 18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17" name="BlokTextu 181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1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1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20"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21" name="BlokTextu 182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2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2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24" name="BlokTextu 182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25" name="BlokTextu 182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26" name="BlokTextu 182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27" name="BlokTextu 182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28" name="BlokTextu 182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29" name="BlokTextu 182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30" name="BlokTextu 18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31" name="BlokTextu 18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3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3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3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35" name="BlokTextu 18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3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3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38" name="BlokTextu 183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39" name="BlokTextu 183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40" name="BlokTextu 183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41" name="BlokTextu 184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42" name="BlokTextu 184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43" name="BlokTextu 184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44" name="BlokTextu 18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45" name="BlokTextu 18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4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47" name="BlokTextu 18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4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4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50" name="BlokTextu 184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51" name="BlokTextu 185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52" name="BlokTextu 185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53" name="BlokTextu 185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54" name="BlokTextu 185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55" name="BlokTextu 185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56" name="BlokTextu 185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57" name="BlokTextu 185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5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5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60"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61" name="BlokTextu 18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6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6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64" name="BlokTextu 186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65" name="BlokTextu 186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66" name="BlokTextu 186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67" name="BlokTextu 186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68" name="BlokTextu 186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69" name="BlokTextu 186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70" name="BlokTextu 186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71" name="BlokTextu 187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7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7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7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75" name="BlokTextu 18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7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7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78" name="BlokTextu 187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79" name="BlokTextu 187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80" name="BlokTextu 187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81" name="BlokTextu 188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82" name="BlokTextu 188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83" name="BlokTextu 188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84" name="BlokTextu 188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85" name="BlokTextu 188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8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87"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88"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89" name="BlokTextu 18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9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9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92" name="BlokTextu 189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93" name="BlokTextu 189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94" name="BlokTextu 189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95" name="BlokTextu 189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96" name="BlokTextu 189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97" name="BlokTextu 189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98" name="BlokTextu 189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99" name="BlokTextu 189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0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01"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02"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03" name="BlokTextu 190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04" name="BlokTextu 190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05" name="BlokTextu 19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06" name="BlokTextu 190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0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0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09" name="BlokTextu 190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10" name="BlokTextu 190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11" name="BlokTextu 191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12" name="BlokTextu 191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13" name="BlokTextu 191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14" name="BlokTextu 191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15" name="BlokTextu 191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16" name="BlokTextu 19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1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18"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19"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20" name="BlokTextu 19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2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2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23" name="BlokTextu 192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24" name="BlokTextu 192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25" name="BlokTextu 192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26" name="BlokTextu 192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27" name="BlokTextu 192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28" name="BlokTextu 192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29" name="BlokTextu 192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30" name="BlokTextu 19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31" name="BlokTextu 19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3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3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34" name="BlokTextu 193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35" name="BlokTextu 19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36" name="BlokTextu 193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37" name="BlokTextu 193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38" name="BlokTextu 193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39" name="BlokTextu 193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40" name="BlokTextu 193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41" name="BlokTextu 194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4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4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4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45" name="BlokTextu 19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4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4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48" name="BlokTextu 194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49" name="BlokTextu 194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50" name="BlokTextu 194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51" name="BlokTextu 195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52" name="BlokTextu 195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53" name="BlokTextu 195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54" name="BlokTextu 195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55" name="BlokTextu 195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56" name="BlokTextu 195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5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5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59" name="BlokTextu 195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60" name="BlokTextu 19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61" name="BlokTextu 19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62" name="BlokTextu 196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63" name="BlokTextu 196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64" name="BlokTextu 196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65" name="BlokTextu 196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66" name="BlokTextu 196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6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68"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69" name="BlokTextu 196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7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7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72" name="BlokTextu 197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73" name="BlokTextu 197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74" name="BlokTextu 19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75" name="BlokTextu 19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76" name="BlokTextu 19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77" name="BlokTextu 197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78" name="BlokTextu 197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79" name="BlokTextu 197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8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81"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82"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83" name="BlokTextu 198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8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8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86" name="BlokTextu 198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87" name="BlokTextu 198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88" name="BlokTextu 19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89" name="BlokTextu 19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90" name="BlokTextu 198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91" name="BlokTextu 199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92" name="BlokTextu 199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93" name="BlokTextu 199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9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95"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96"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97" name="BlokTextu 199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9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9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00" name="BlokTextu 199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01" name="BlokTextu 200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02" name="BlokTextu 20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03" name="BlokTextu 200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04" name="BlokTextu 200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05" name="BlokTextu 20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06" name="BlokTextu 200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07" name="BlokTextu 200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0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0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10"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11" name="BlokTextu 201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1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1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14" name="BlokTextu 201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15" name="BlokTextu 201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16" name="BlokTextu 20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17" name="BlokTextu 201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18" name="BlokTextu 201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19" name="BlokTextu 20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20" name="BlokTextu 20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21" name="BlokTextu 202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2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2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2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25" name="BlokTextu 202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2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2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28" name="BlokTextu 202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29" name="BlokTextu 202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30" name="BlokTextu 20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31" name="BlokTextu 20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32" name="BlokTextu 203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33" name="BlokTextu 203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34" name="BlokTextu 203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35" name="BlokTextu 20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3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37"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38"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39" name="BlokTextu 203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4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4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42" name="BlokTextu 204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43" name="BlokTextu 204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44" name="BlokTextu 20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45" name="BlokTextu 20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46" name="BlokTextu 204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47" name="BlokTextu 20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48" name="BlokTextu 204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49" name="BlokTextu 204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5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51"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52"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53" name="BlokTextu 205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5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5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56" name="BlokTextu 205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57" name="BlokTextu 205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58" name="BlokTextu 205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59" name="BlokTextu 205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60" name="BlokTextu 20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61" name="BlokTextu 20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62" name="BlokTextu 206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63" name="BlokTextu 206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6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65"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66"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67" name="BlokTextu 206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6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6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70" name="BlokTextu 206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71" name="BlokTextu 207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72" name="BlokTextu 207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73" name="BlokTextu 207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74" name="BlokTextu 20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75" name="BlokTextu 20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76" name="BlokTextu 20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77" name="BlokTextu 207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7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7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80"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81" name="BlokTextu 208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8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8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84" name="BlokTextu 208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85" name="BlokTextu 208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86" name="BlokTextu 208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87" name="BlokTextu 208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88" name="BlokTextu 20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89" name="BlokTextu 20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90" name="BlokTextu 208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91" name="BlokTextu 209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9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9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9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95" name="BlokTextu 209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9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9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98" name="BlokTextu 209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99" name="BlokTextu 209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00" name="BlokTextu 209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01" name="BlokTextu 210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02" name="BlokTextu 21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03" name="BlokTextu 210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04" name="BlokTextu 210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05" name="BlokTextu 21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0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07" name="BlokTextu 210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0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0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10" name="BlokTextu 210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11" name="BlokTextu 211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12" name="BlokTextu 211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13" name="BlokTextu 211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14" name="BlokTextu 211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15" name="BlokTextu 211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16" name="BlokTextu 21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17" name="BlokTextu 211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1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1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20"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21" name="BlokTextu 212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2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2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24" name="BlokTextu 212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25" name="BlokTextu 212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26" name="BlokTextu 212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27" name="BlokTextu 212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28" name="BlokTextu 212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29" name="BlokTextu 212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30" name="BlokTextu 21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31" name="BlokTextu 21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3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3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3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35" name="BlokTextu 21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3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3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38" name="BlokTextu 213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39" name="BlokTextu 213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40" name="BlokTextu 213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41" name="BlokTextu 214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42" name="BlokTextu 214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43" name="BlokTextu 214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44" name="BlokTextu 21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45" name="BlokTextu 21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4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47"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48"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49" name="BlokTextu 214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5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5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52" name="BlokTextu 215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53" name="BlokTextu 215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54" name="BlokTextu 215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55" name="BlokTextu 215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56" name="BlokTextu 215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57" name="BlokTextu 215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58" name="BlokTextu 215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59" name="BlokTextu 215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6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61"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62"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63" name="BlokTextu 216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64" name="BlokTextu 216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65" name="BlokTextu 216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66" name="BlokTextu 216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6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6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69" name="BlokTextu 216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70" name="BlokTextu 216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71" name="BlokTextu 217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72" name="BlokTextu 217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73" name="BlokTextu 217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74" name="BlokTextu 21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75" name="BlokTextu 21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76" name="BlokTextu 21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7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78"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79"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80" name="BlokTextu 217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8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8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83" name="BlokTextu 218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84" name="BlokTextu 218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85" name="BlokTextu 218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86" name="BlokTextu 218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87" name="BlokTextu 218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88" name="BlokTextu 21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89" name="BlokTextu 21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90" name="BlokTextu 218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91" name="BlokTextu 219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9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9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94" name="BlokTextu 219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95" name="BlokTextu 219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96" name="BlokTextu 219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97" name="BlokTextu 219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98" name="BlokTextu 219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99" name="BlokTextu 219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00" name="BlokTextu 219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01" name="BlokTextu 220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0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0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0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05" name="BlokTextu 22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0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0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08" name="BlokTextu 220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09" name="BlokTextu 220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10" name="BlokTextu 220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11" name="BlokTextu 221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12" name="BlokTextu 221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13" name="BlokTextu 221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14" name="BlokTextu 221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15" name="BlokTextu 221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16" name="BlokTextu 22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1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1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19" name="BlokTextu 22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20" name="BlokTextu 22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21" name="BlokTextu 222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22" name="BlokTextu 222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23" name="BlokTextu 222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24" name="BlokTextu 222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25" name="BlokTextu 222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26" name="BlokTextu 222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2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28"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29" name="BlokTextu 222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3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3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32" name="BlokTextu 223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33" name="BlokTextu 223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34" name="BlokTextu 223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35" name="BlokTextu 22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36" name="BlokTextu 223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37" name="BlokTextu 223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38" name="BlokTextu 223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39" name="BlokTextu 223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4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41"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42"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43" name="BlokTextu 224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4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4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46" name="BlokTextu 224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47" name="BlokTextu 22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48" name="BlokTextu 224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49" name="BlokTextu 224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50" name="BlokTextu 224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51" name="BlokTextu 225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52" name="BlokTextu 225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53" name="BlokTextu 225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5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55"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56"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57" name="BlokTextu 225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5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5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60" name="BlokTextu 22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61" name="BlokTextu 22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62" name="BlokTextu 226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63" name="BlokTextu 226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64" name="BlokTextu 226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65" name="BlokTextu 226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66" name="BlokTextu 226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67" name="BlokTextu 226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6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6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70"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71" name="BlokTextu 227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7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7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74" name="BlokTextu 22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75" name="BlokTextu 22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76" name="BlokTextu 22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77" name="BlokTextu 227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78" name="BlokTextu 227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79" name="BlokTextu 227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80" name="BlokTextu 227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81" name="BlokTextu 228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8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8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8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85" name="BlokTextu 228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8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8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88" name="BlokTextu 22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89" name="BlokTextu 22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90" name="BlokTextu 228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91" name="BlokTextu 229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92" name="BlokTextu 229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93" name="BlokTextu 229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94" name="BlokTextu 229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95" name="BlokTextu 229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9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97"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98"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99" name="BlokTextu 229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0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0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02" name="BlokTextu 23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03" name="BlokTextu 230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04" name="BlokTextu 230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05" name="BlokTextu 23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06" name="BlokTextu 230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07" name="BlokTextu 230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08" name="BlokTextu 230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09" name="BlokTextu 230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1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11"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12"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13" name="BlokTextu 231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1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1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16" name="BlokTextu 23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17" name="BlokTextu 231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18" name="BlokTextu 231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19" name="BlokTextu 23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20" name="BlokTextu 23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21" name="BlokTextu 232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22" name="BlokTextu 232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23" name="BlokTextu 232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2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25"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26"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27" name="BlokTextu 232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2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2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30" name="BlokTextu 23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31" name="BlokTextu 23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32" name="BlokTextu 233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33" name="BlokTextu 233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34" name="BlokTextu 233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35" name="BlokTextu 23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36" name="BlokTextu 233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37" name="BlokTextu 233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3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3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40"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41" name="BlokTextu 234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4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4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44" name="BlokTextu 23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45" name="BlokTextu 23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46" name="BlokTextu 234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47" name="BlokTextu 23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48" name="BlokTextu 234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49" name="BlokTextu 234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50" name="BlokTextu 234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51" name="BlokTextu 235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5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5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5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55" name="BlokTextu 235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5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5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58" name="BlokTextu 235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59" name="BlokTextu 235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60" name="BlokTextu 23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61" name="BlokTextu 23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62" name="BlokTextu 236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63" name="BlokTextu 236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64" name="BlokTextu 236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65" name="BlokTextu 236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6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67" name="BlokTextu 236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6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6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70" name="BlokTextu 236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71" name="BlokTextu 237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72" name="BlokTextu 237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73" name="BlokTextu 237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74" name="BlokTextu 23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75" name="BlokTextu 23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76" name="BlokTextu 23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77" name="BlokTextu 237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7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7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80"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81" name="BlokTextu 238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8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8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84" name="BlokTextu 238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85" name="BlokTextu 238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86" name="BlokTextu 238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87" name="BlokTextu 238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88" name="BlokTextu 23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89" name="BlokTextu 23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90" name="BlokTextu 238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91" name="BlokTextu 239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9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9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9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95" name="BlokTextu 239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9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9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98" name="BlokTextu 239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99" name="BlokTextu 239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00" name="BlokTextu 239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01" name="BlokTextu 240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02" name="BlokTextu 24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03" name="BlokTextu 240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04" name="BlokTextu 240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05" name="BlokTextu 24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0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07"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08"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09" name="BlokTextu 240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1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1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12" name="BlokTextu 241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13" name="BlokTextu 241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14" name="BlokTextu 241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15" name="BlokTextu 241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16" name="BlokTextu 24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17" name="BlokTextu 241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18" name="BlokTextu 241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19" name="BlokTextu 24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2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21"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22"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23" name="BlokTextu 242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24" name="BlokTextu 242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25" name="BlokTextu 242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26" name="BlokTextu 242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2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2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29" name="BlokTextu 242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30" name="BlokTextu 24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31" name="BlokTextu 24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32" name="BlokTextu 243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33" name="BlokTextu 243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34" name="BlokTextu 243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35" name="BlokTextu 24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36" name="BlokTextu 243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3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38"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39"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40" name="BlokTextu 243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4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4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43" name="BlokTextu 244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44" name="BlokTextu 24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45" name="BlokTextu 24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46" name="BlokTextu 244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47" name="BlokTextu 24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48" name="BlokTextu 244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49" name="BlokTextu 244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50" name="BlokTextu 244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5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52"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53"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16</xdr:row>
      <xdr:rowOff>0</xdr:rowOff>
    </xdr:from>
    <xdr:ext cx="184731" cy="264560"/>
    <xdr:sp macro="" textlink="">
      <xdr:nvSpPr>
        <xdr:cNvPr id="2454" name="BlokTextu 1"/>
        <xdr:cNvSpPr txBox="1"/>
      </xdr:nvSpPr>
      <xdr:spPr>
        <a:xfrm>
          <a:off x="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16</xdr:row>
      <xdr:rowOff>0</xdr:rowOff>
    </xdr:from>
    <xdr:ext cx="184731" cy="264560"/>
    <xdr:sp macro="" textlink="">
      <xdr:nvSpPr>
        <xdr:cNvPr id="2455" name="BlokTextu 3"/>
        <xdr:cNvSpPr txBox="1"/>
      </xdr:nvSpPr>
      <xdr:spPr>
        <a:xfrm>
          <a:off x="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16</xdr:row>
      <xdr:rowOff>0</xdr:rowOff>
    </xdr:from>
    <xdr:ext cx="184731" cy="264560"/>
    <xdr:sp macro="" textlink="">
      <xdr:nvSpPr>
        <xdr:cNvPr id="2456" name="BlokTextu 4"/>
        <xdr:cNvSpPr txBox="1"/>
      </xdr:nvSpPr>
      <xdr:spPr>
        <a:xfrm>
          <a:off x="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16</xdr:row>
      <xdr:rowOff>0</xdr:rowOff>
    </xdr:from>
    <xdr:ext cx="184731" cy="264560"/>
    <xdr:sp macro="" textlink="">
      <xdr:nvSpPr>
        <xdr:cNvPr id="2457" name="BlokTextu 1"/>
        <xdr:cNvSpPr txBox="1"/>
      </xdr:nvSpPr>
      <xdr:spPr>
        <a:xfrm>
          <a:off x="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16</xdr:row>
      <xdr:rowOff>0</xdr:rowOff>
    </xdr:from>
    <xdr:ext cx="184731" cy="264560"/>
    <xdr:sp macro="" textlink="">
      <xdr:nvSpPr>
        <xdr:cNvPr id="2458" name="BlokTextu 3"/>
        <xdr:cNvSpPr txBox="1"/>
      </xdr:nvSpPr>
      <xdr:spPr>
        <a:xfrm>
          <a:off x="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15</xdr:row>
      <xdr:rowOff>171449</xdr:rowOff>
    </xdr:from>
    <xdr:ext cx="2552700" cy="428625"/>
    <xdr:sp macro="" textlink="">
      <xdr:nvSpPr>
        <xdr:cNvPr id="2459" name="BlokTextu 4"/>
        <xdr:cNvSpPr txBox="1"/>
      </xdr:nvSpPr>
      <xdr:spPr>
        <a:xfrm>
          <a:off x="0" y="2838449"/>
          <a:ext cx="2552700" cy="42862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sk-SK"/>
        </a:p>
      </xdr:txBody>
    </xdr:sp>
    <xdr:clientData/>
  </xdr:oneCellAnchor>
  <xdr:oneCellAnchor>
    <xdr:from>
      <xdr:col>0</xdr:col>
      <xdr:colOff>371475</xdr:colOff>
      <xdr:row>16</xdr:row>
      <xdr:rowOff>0</xdr:rowOff>
    </xdr:from>
    <xdr:ext cx="184731" cy="264560"/>
    <xdr:sp macro="" textlink="">
      <xdr:nvSpPr>
        <xdr:cNvPr id="2460" name="BlokTextu 24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6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6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63" name="BlokTextu 246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64" name="BlokTextu 246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65" name="BlokTextu 246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66" name="BlokTextu 246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67" name="BlokTextu 246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68" name="BlokTextu 246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69" name="BlokTextu 246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70" name="BlokTextu 246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71" name="BlokTextu 247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7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7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74" name="BlokTextu 24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75" name="BlokTextu 24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76" name="BlokTextu 24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77" name="BlokTextu 247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78" name="BlokTextu 247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79" name="BlokTextu 247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80" name="BlokTextu 247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81" name="BlokTextu 248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8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8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8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85" name="BlokTextu 248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8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8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88" name="BlokTextu 24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89" name="BlokTextu 24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90" name="BlokTextu 248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91" name="BlokTextu 249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92" name="BlokTextu 249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93" name="BlokTextu 249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94" name="BlokTextu 249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95" name="BlokTextu 249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96" name="BlokTextu 249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9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9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99" name="BlokTextu 249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00" name="BlokTextu 249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01" name="BlokTextu 250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02" name="BlokTextu 25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03" name="BlokTextu 250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04" name="BlokTextu 250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05" name="BlokTextu 25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06" name="BlokTextu 250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0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08"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09" name="BlokTextu 250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1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1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12" name="BlokTextu 251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13" name="BlokTextu 251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14" name="BlokTextu 251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15" name="BlokTextu 251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16" name="BlokTextu 25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17" name="BlokTextu 251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18" name="BlokTextu 251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19" name="BlokTextu 25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2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21"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22"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23" name="BlokTextu 252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2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2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26" name="BlokTextu 252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27" name="BlokTextu 252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28" name="BlokTextu 252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29" name="BlokTextu 252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30" name="BlokTextu 25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31" name="BlokTextu 25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32" name="BlokTextu 253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33" name="BlokTextu 253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3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35"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36"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37" name="BlokTextu 253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3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3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40" name="BlokTextu 253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41" name="BlokTextu 254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42" name="BlokTextu 254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43" name="BlokTextu 254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44" name="BlokTextu 25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45" name="BlokTextu 25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46" name="BlokTextu 254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47" name="BlokTextu 25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4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4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50"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51" name="BlokTextu 255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5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5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54" name="BlokTextu 255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55" name="BlokTextu 255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56" name="BlokTextu 255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57" name="BlokTextu 255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58" name="BlokTextu 255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59" name="BlokTextu 255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60" name="BlokTextu 25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61" name="BlokTextu 25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6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6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6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65" name="BlokTextu 256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6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6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68" name="BlokTextu 256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69" name="BlokTextu 256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70" name="BlokTextu 256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71" name="BlokTextu 257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72" name="BlokTextu 257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73" name="BlokTextu 257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74" name="BlokTextu 25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75" name="BlokTextu 25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7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77"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78"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79" name="BlokTextu 257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8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8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82" name="BlokTextu 258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83" name="BlokTextu 258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84" name="BlokTextu 258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85" name="BlokTextu 258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86" name="BlokTextu 258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87" name="BlokTextu 258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88" name="BlokTextu 25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89" name="BlokTextu 25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9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91"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92"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93" name="BlokTextu 259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9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9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96" name="BlokTextu 259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97" name="BlokTextu 259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98" name="BlokTextu 259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99" name="BlokTextu 259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00" name="BlokTextu 259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01" name="BlokTextu 260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02" name="BlokTextu 26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03" name="BlokTextu 260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0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05"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06"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07" name="BlokTextu 260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0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0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10" name="BlokTextu 260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11" name="BlokTextu 261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12" name="BlokTextu 261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13" name="BlokTextu 261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14" name="BlokTextu 261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15" name="BlokTextu 261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16" name="BlokTextu 26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17" name="BlokTextu 261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1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1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20"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21" name="BlokTextu 262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2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2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24" name="BlokTextu 262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25" name="BlokTextu 262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26" name="BlokTextu 262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27" name="BlokTextu 262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28" name="BlokTextu 262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29" name="BlokTextu 262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30" name="BlokTextu 26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31" name="BlokTextu 26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3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3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3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35" name="BlokTextu 26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3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3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38" name="BlokTextu 263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39" name="BlokTextu 263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40" name="BlokTextu 263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41" name="BlokTextu 264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42" name="BlokTextu 264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43" name="BlokTextu 264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44" name="BlokTextu 26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45" name="BlokTextu 26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4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47" name="BlokTextu 26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4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4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50" name="BlokTextu 264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51" name="BlokTextu 265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52" name="BlokTextu 265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53" name="BlokTextu 265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54" name="BlokTextu 265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55" name="BlokTextu 265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56" name="BlokTextu 265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57" name="BlokTextu 265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5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5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60"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61" name="BlokTextu 26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6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6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64" name="BlokTextu 266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65" name="BlokTextu 266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66" name="BlokTextu 266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67" name="BlokTextu 266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68" name="BlokTextu 266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69" name="BlokTextu 266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70" name="BlokTextu 266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71" name="BlokTextu 267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7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7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7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75" name="BlokTextu 26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7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7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78" name="BlokTextu 267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79" name="BlokTextu 267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80" name="BlokTextu 267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81" name="BlokTextu 268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82" name="BlokTextu 268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83" name="BlokTextu 268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84" name="BlokTextu 268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85" name="BlokTextu 268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8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87"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88"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89" name="BlokTextu 26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9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9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92" name="BlokTextu 269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93" name="BlokTextu 269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94" name="BlokTextu 269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95" name="BlokTextu 269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96" name="BlokTextu 269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97" name="BlokTextu 269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98" name="BlokTextu 269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99" name="BlokTextu 269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0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01"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02"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03" name="BlokTextu 270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04" name="BlokTextu 270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05" name="BlokTextu 27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06" name="BlokTextu 270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0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0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09" name="BlokTextu 270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10" name="BlokTextu 270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11" name="BlokTextu 271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12" name="BlokTextu 271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13" name="BlokTextu 271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14" name="BlokTextu 271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15" name="BlokTextu 271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16" name="BlokTextu 27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1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18"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19"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20" name="BlokTextu 27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2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2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23" name="BlokTextu 272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24" name="BlokTextu 272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25" name="BlokTextu 272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26" name="BlokTextu 272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27" name="BlokTextu 272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28" name="BlokTextu 272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29" name="BlokTextu 272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30" name="BlokTextu 27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31" name="BlokTextu 27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3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3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34" name="BlokTextu 273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35" name="BlokTextu 27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36" name="BlokTextu 273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37" name="BlokTextu 273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38" name="BlokTextu 273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39" name="BlokTextu 273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40" name="BlokTextu 273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41" name="BlokTextu 274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4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4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4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45" name="BlokTextu 27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4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4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48" name="BlokTextu 274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49" name="BlokTextu 274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50" name="BlokTextu 274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51" name="BlokTextu 275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52" name="BlokTextu 275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53" name="BlokTextu 275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54" name="BlokTextu 275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55" name="BlokTextu 275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56" name="BlokTextu 275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5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5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59" name="BlokTextu 275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60" name="BlokTextu 27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61" name="BlokTextu 27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62" name="BlokTextu 276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63" name="BlokTextu 276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64" name="BlokTextu 276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65" name="BlokTextu 276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66" name="BlokTextu 276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6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68"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69" name="BlokTextu 276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7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7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72" name="BlokTextu 277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73" name="BlokTextu 277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74" name="BlokTextu 27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75" name="BlokTextu 27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76" name="BlokTextu 27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77" name="BlokTextu 277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78" name="BlokTextu 277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79" name="BlokTextu 277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8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81"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82"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83" name="BlokTextu 278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8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8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86" name="BlokTextu 278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87" name="BlokTextu 278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88" name="BlokTextu 27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89" name="BlokTextu 27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90" name="BlokTextu 278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91" name="BlokTextu 279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92" name="BlokTextu 279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93" name="BlokTextu 279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9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95"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96"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97" name="BlokTextu 279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9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9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00" name="BlokTextu 279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01" name="BlokTextu 280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02" name="BlokTextu 28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03" name="BlokTextu 280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04" name="BlokTextu 280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05" name="BlokTextu 28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06" name="BlokTextu 280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07" name="BlokTextu 280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0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0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10"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11" name="BlokTextu 281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1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1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14" name="BlokTextu 281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15" name="BlokTextu 281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16" name="BlokTextu 28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17" name="BlokTextu 281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18" name="BlokTextu 281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19" name="BlokTextu 28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20" name="BlokTextu 28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21" name="BlokTextu 282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2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2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2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25" name="BlokTextu 282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2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2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28" name="BlokTextu 282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29" name="BlokTextu 282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30" name="BlokTextu 28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31" name="BlokTextu 28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32" name="BlokTextu 283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33" name="BlokTextu 283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34" name="BlokTextu 283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35" name="BlokTextu 28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3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37"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38"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39" name="BlokTextu 283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4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4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42" name="BlokTextu 284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43" name="BlokTextu 284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44" name="BlokTextu 28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45" name="BlokTextu 28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46" name="BlokTextu 284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47" name="BlokTextu 28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48" name="BlokTextu 284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49" name="BlokTextu 284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5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51"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52"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53" name="BlokTextu 285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5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5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56" name="BlokTextu 285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57" name="BlokTextu 285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58" name="BlokTextu 285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59" name="BlokTextu 285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60" name="BlokTextu 28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61" name="BlokTextu 28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62" name="BlokTextu 286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63" name="BlokTextu 286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6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65"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66"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67" name="BlokTextu 286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6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6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70" name="BlokTextu 286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71" name="BlokTextu 287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72" name="BlokTextu 287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73" name="BlokTextu 287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74" name="BlokTextu 28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75" name="BlokTextu 28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76" name="BlokTextu 28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77" name="BlokTextu 287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7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7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80"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81" name="BlokTextu 288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8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8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84" name="BlokTextu 288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85" name="BlokTextu 288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86" name="BlokTextu 288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87" name="BlokTextu 288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88" name="BlokTextu 28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89" name="BlokTextu 28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90" name="BlokTextu 288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91" name="BlokTextu 289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9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9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9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95" name="BlokTextu 289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9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9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98" name="BlokTextu 289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99" name="BlokTextu 289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00" name="BlokTextu 289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01" name="BlokTextu 290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02" name="BlokTextu 29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03" name="BlokTextu 290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04" name="BlokTextu 290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05" name="BlokTextu 29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0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07" name="BlokTextu 290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0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0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10" name="BlokTextu 290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11" name="BlokTextu 291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12" name="BlokTextu 291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13" name="BlokTextu 291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14" name="BlokTextu 291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15" name="BlokTextu 291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16" name="BlokTextu 29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17" name="BlokTextu 291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1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1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20"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21" name="BlokTextu 292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2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2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24" name="BlokTextu 292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25" name="BlokTextu 292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26" name="BlokTextu 292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27" name="BlokTextu 292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28" name="BlokTextu 292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29" name="BlokTextu 292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30" name="BlokTextu 29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31" name="BlokTextu 29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3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3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3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35" name="BlokTextu 29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3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3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38" name="BlokTextu 293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39" name="BlokTextu 293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40" name="BlokTextu 293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41" name="BlokTextu 294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42" name="BlokTextu 294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43" name="BlokTextu 294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44" name="BlokTextu 29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45" name="BlokTextu 29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4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47"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48"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49" name="BlokTextu 294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5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5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52" name="BlokTextu 295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53" name="BlokTextu 295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54" name="BlokTextu 295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55" name="BlokTextu 295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56" name="BlokTextu 295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57" name="BlokTextu 295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58" name="BlokTextu 295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59" name="BlokTextu 295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6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61"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62"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63" name="BlokTextu 296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64" name="BlokTextu 296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65" name="BlokTextu 296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66" name="BlokTextu 296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6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6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69" name="BlokTextu 296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70" name="BlokTextu 296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71" name="BlokTextu 297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72" name="BlokTextu 297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73" name="BlokTextu 297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74" name="BlokTextu 29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75" name="BlokTextu 29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76" name="BlokTextu 29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7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78"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79"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80" name="BlokTextu 297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8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8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83" name="BlokTextu 298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84" name="BlokTextu 298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85" name="BlokTextu 298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86" name="BlokTextu 298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87" name="BlokTextu 298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88" name="BlokTextu 29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89" name="BlokTextu 29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90" name="BlokTextu 298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91" name="BlokTextu 299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9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9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94" name="BlokTextu 299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95" name="BlokTextu 299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96" name="BlokTextu 299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97" name="BlokTextu 299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98" name="BlokTextu 299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99" name="BlokTextu 299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00" name="BlokTextu 299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01" name="BlokTextu 300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0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0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0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05" name="BlokTextu 30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0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0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08" name="BlokTextu 300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09" name="BlokTextu 300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10" name="BlokTextu 300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11" name="BlokTextu 301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12" name="BlokTextu 301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13" name="BlokTextu 301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14" name="BlokTextu 301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15" name="BlokTextu 301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16" name="BlokTextu 30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1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1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19" name="BlokTextu 30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20" name="BlokTextu 30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21" name="BlokTextu 302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22" name="BlokTextu 302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23" name="BlokTextu 302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24" name="BlokTextu 302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25" name="BlokTextu 302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26" name="BlokTextu 302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2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28"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29" name="BlokTextu 302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3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3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32" name="BlokTextu 303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33" name="BlokTextu 303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34" name="BlokTextu 303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35" name="BlokTextu 30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36" name="BlokTextu 303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37" name="BlokTextu 303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38" name="BlokTextu 303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39" name="BlokTextu 303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4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41"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42"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43" name="BlokTextu 304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4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4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46" name="BlokTextu 304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47" name="BlokTextu 30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48" name="BlokTextu 304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49" name="BlokTextu 304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50" name="BlokTextu 304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51" name="BlokTextu 305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52" name="BlokTextu 305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53" name="BlokTextu 305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5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55"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56"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57" name="BlokTextu 305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5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5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60" name="BlokTextu 30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61" name="BlokTextu 30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62" name="BlokTextu 306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63" name="BlokTextu 306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64" name="BlokTextu 306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65" name="BlokTextu 306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66" name="BlokTextu 306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67" name="BlokTextu 306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6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6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70"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71" name="BlokTextu 307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7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7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74" name="BlokTextu 30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75" name="BlokTextu 30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76" name="BlokTextu 30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77" name="BlokTextu 307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78" name="BlokTextu 307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79" name="BlokTextu 307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80" name="BlokTextu 307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81" name="BlokTextu 308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8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8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8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85" name="BlokTextu 308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8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8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88" name="BlokTextu 30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89" name="BlokTextu 30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90" name="BlokTextu 308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91" name="BlokTextu 309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92" name="BlokTextu 309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93" name="BlokTextu 309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94" name="BlokTextu 309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95" name="BlokTextu 309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9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97"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98"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99" name="BlokTextu 309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0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0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02" name="BlokTextu 31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03" name="BlokTextu 310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04" name="BlokTextu 310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05" name="BlokTextu 31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06" name="BlokTextu 310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07" name="BlokTextu 310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08" name="BlokTextu 310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09" name="BlokTextu 310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1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11"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12"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13" name="BlokTextu 311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1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1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16" name="BlokTextu 31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17" name="BlokTextu 311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18" name="BlokTextu 311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19" name="BlokTextu 31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20" name="BlokTextu 31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21" name="BlokTextu 312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22" name="BlokTextu 312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23" name="BlokTextu 312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2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25"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26"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27" name="BlokTextu 312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2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2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30" name="BlokTextu 31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31" name="BlokTextu 31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32" name="BlokTextu 313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33" name="BlokTextu 313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34" name="BlokTextu 313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35" name="BlokTextu 31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36" name="BlokTextu 313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37" name="BlokTextu 313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3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3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40"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41" name="BlokTextu 314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4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4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44" name="BlokTextu 31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45" name="BlokTextu 31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46" name="BlokTextu 314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47" name="BlokTextu 31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48" name="BlokTextu 314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49" name="BlokTextu 314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50" name="BlokTextu 314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51" name="BlokTextu 315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5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5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5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55" name="BlokTextu 315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5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5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58" name="BlokTextu 315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59" name="BlokTextu 315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60" name="BlokTextu 31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61" name="BlokTextu 31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62" name="BlokTextu 316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63" name="BlokTextu 316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64" name="BlokTextu 316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65" name="BlokTextu 316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6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67" name="BlokTextu 316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6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6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70" name="BlokTextu 316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71" name="BlokTextu 317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72" name="BlokTextu 317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73" name="BlokTextu 317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74" name="BlokTextu 31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75" name="BlokTextu 31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76" name="BlokTextu 31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77" name="BlokTextu 317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7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7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80"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81" name="BlokTextu 318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8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8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84" name="BlokTextu 318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85" name="BlokTextu 318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86" name="BlokTextu 318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87" name="BlokTextu 318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88" name="BlokTextu 31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89" name="BlokTextu 31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90" name="BlokTextu 318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91" name="BlokTextu 319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9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9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9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95" name="BlokTextu 319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9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9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98" name="BlokTextu 319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99" name="BlokTextu 319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00" name="BlokTextu 319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01" name="BlokTextu 320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02" name="BlokTextu 32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03" name="BlokTextu 320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04" name="BlokTextu 320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05" name="BlokTextu 32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0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07"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08"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09" name="BlokTextu 320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1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1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12" name="BlokTextu 321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13" name="BlokTextu 321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14" name="BlokTextu 321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15" name="BlokTextu 321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16" name="BlokTextu 32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17" name="BlokTextu 321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18" name="BlokTextu 321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19" name="BlokTextu 32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2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21"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22"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23" name="BlokTextu 322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24" name="BlokTextu 322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25" name="BlokTextu 322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26" name="BlokTextu 322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2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2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29" name="BlokTextu 322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30" name="BlokTextu 32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31" name="BlokTextu 32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32" name="BlokTextu 323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33" name="BlokTextu 323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34" name="BlokTextu 323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35" name="BlokTextu 32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36" name="BlokTextu 323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3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38"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39"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240" name="BlokTextu 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241" name="BlokTextu 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242" name="BlokTextu 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43" name="BlokTextu 324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4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4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46" name="BlokTextu 324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47" name="BlokTextu 32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48" name="BlokTextu 324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49" name="BlokTextu 324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50" name="BlokTextu 324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51" name="BlokTextu 325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52" name="BlokTextu 325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53" name="BlokTextu 325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5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55"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56"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257" name="BlokTextu 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258" name="BlokTextu 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259" name="BlokTextu 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260" name="BlokTextu 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261" name="BlokTextu 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262" name="BlokTextu 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1104900</xdr:colOff>
      <xdr:row>16</xdr:row>
      <xdr:rowOff>0</xdr:rowOff>
    </xdr:from>
    <xdr:ext cx="184731" cy="264560"/>
    <xdr:sp macro="" textlink="">
      <xdr:nvSpPr>
        <xdr:cNvPr id="3263" name="BlokTextu 326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1104900</xdr:colOff>
      <xdr:row>16</xdr:row>
      <xdr:rowOff>0</xdr:rowOff>
    </xdr:from>
    <xdr:ext cx="184731" cy="264560"/>
    <xdr:sp macro="" textlink="">
      <xdr:nvSpPr>
        <xdr:cNvPr id="3264" name="BlokTextu 326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3265" name="BlokTextu 3264"/>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3266" name="BlokTextu 1"/>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3267" name="BlokTextu 1"/>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3268" name="BlokTextu 3267"/>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3269" name="BlokTextu 3268"/>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3270" name="BlokTextu 3269"/>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3271" name="BlokTextu 3270"/>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3272" name="BlokTextu 3271"/>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3273" name="BlokTextu 3272"/>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3274" name="BlokTextu 3273"/>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3275" name="BlokTextu 3274"/>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3276" name="BlokTextu 1"/>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3277" name="BlokTextu 3"/>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3278" name="BlokTextu 4"/>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16</xdr:row>
      <xdr:rowOff>0</xdr:rowOff>
    </xdr:from>
    <xdr:ext cx="184731" cy="264560"/>
    <xdr:sp macro="" textlink="">
      <xdr:nvSpPr>
        <xdr:cNvPr id="3279" name="BlokTextu 327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280" name="BlokTextu 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281" name="BlokTextu 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282" name="BlokTextu 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83" name="BlokTextu 328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8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8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86" name="BlokTextu 328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87" name="BlokTextu 328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88" name="BlokTextu 32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89" name="BlokTextu 32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90" name="BlokTextu 328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91" name="BlokTextu 329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92" name="BlokTextu 329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93" name="BlokTextu 329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294" name="BlokTextu 329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295" name="BlokTextu 329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296" name="BlokTextu 3295"/>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297" name="BlokTextu 3296"/>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298" name="BlokTextu 3297"/>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299" name="BlokTextu 3298"/>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00" name="BlokTextu 3299"/>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01" name="BlokTextu 3300"/>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02" name="BlokTextu 330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03" name="BlokTextu 3302"/>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04" name="BlokTextu 330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05" name="BlokTextu 330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06" name="BlokTextu 3305"/>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09" name="BlokTextu 3308"/>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10" name="BlokTextu 3309"/>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11" name="BlokTextu 3310"/>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12" name="BlokTextu 331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13" name="BlokTextu 3312"/>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14" name="BlokTextu 331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15" name="BlokTextu 331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18" name="BlokTextu 3317"/>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19" name="BlokTextu 3318"/>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20" name="BlokTextu 3319"/>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21" name="BlokTextu 3320"/>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22" name="BlokTextu 332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23" name="BlokTextu 3322"/>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24" name="BlokTextu 332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27" name="BlokTextu 3326"/>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28" name="BlokTextu 3327"/>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29" name="BlokTextu 3328"/>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30" name="BlokTextu 3329"/>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31" name="BlokTextu 3330"/>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32" name="BlokTextu 333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33" name="BlokTextu 3332"/>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36" name="BlokTextu 3335"/>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37" name="BlokTextu 3336"/>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38" name="BlokTextu 3337"/>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39" name="BlokTextu 3338"/>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40" name="BlokTextu 3339"/>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41" name="BlokTextu 3340"/>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42" name="BlokTextu 334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43" name="BlokTextu 3342"/>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44" name="BlokTextu 334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45" name="BlokTextu 334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46" name="BlokTextu 3345"/>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47" name="BlokTextu 3346"/>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48" name="BlokTextu 3347"/>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51" name="BlokTextu 3350"/>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52" name="BlokTextu 335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53" name="BlokTextu 3352"/>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54" name="BlokTextu 335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55" name="BlokTextu 335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56" name="BlokTextu 3355"/>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57" name="BlokTextu 3356"/>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60" name="BlokTextu 3359"/>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61" name="BlokTextu 3360"/>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62" name="BlokTextu 336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63" name="BlokTextu 3362"/>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64" name="BlokTextu 336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65" name="BlokTextu 336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66" name="BlokTextu 3365"/>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69" name="BlokTextu 3368"/>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70" name="BlokTextu 3369"/>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71" name="BlokTextu 3370"/>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72" name="BlokTextu 337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73" name="BlokTextu 3372"/>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74" name="BlokTextu 337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75" name="BlokTextu 337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78" name="BlokTextu 3377"/>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79" name="BlokTextu 3378"/>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80" name="BlokTextu 3379"/>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81" name="BlokTextu 3380"/>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82" name="BlokTextu 338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83" name="BlokTextu 3382"/>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84" name="BlokTextu 338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85" name="BlokTextu 338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86" name="BlokTextu 3385"/>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87" name="BlokTextu 3386"/>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88" name="BlokTextu 3387"/>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89" name="BlokTextu 3388"/>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90" name="BlokTextu 3389"/>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93" name="BlokTextu 3392"/>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94" name="BlokTextu 339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95" name="BlokTextu 339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96" name="BlokTextu 3395"/>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97" name="BlokTextu 3396"/>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98" name="BlokTextu 3397"/>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99" name="BlokTextu 3398"/>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02" name="BlokTextu 340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03" name="BlokTextu 3402"/>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04" name="BlokTextu 340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05" name="BlokTextu 340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06" name="BlokTextu 3405"/>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07" name="BlokTextu 3406"/>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08" name="BlokTextu 3407"/>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11" name="BlokTextu 3410"/>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12" name="BlokTextu 341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13" name="BlokTextu 3412"/>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14" name="BlokTextu 341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15" name="BlokTextu 341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16" name="BlokTextu 3415"/>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17" name="BlokTextu 3416"/>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20" name="BlokTextu 3419"/>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21" name="BlokTextu 3420"/>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22" name="BlokTextu 342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23" name="BlokTextu 3422"/>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24" name="BlokTextu 342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25" name="BlokTextu 342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26" name="BlokTextu 3425"/>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27" name="BlokTextu 3426"/>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28" name="BlokTextu 3427"/>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29" name="BlokTextu 3428"/>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30" name="BlokTextu 3429"/>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31" name="BlokTextu 3430"/>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32" name="BlokTextu 343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35" name="BlokTextu 343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36" name="BlokTextu 3435"/>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37" name="BlokTextu 3436"/>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38" name="BlokTextu 3437"/>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39" name="BlokTextu 3438"/>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40" name="BlokTextu 3439"/>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41" name="BlokTextu 3440"/>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44" name="BlokTextu 344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45" name="BlokTextu 344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46" name="BlokTextu 3445"/>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47" name="BlokTextu 3446"/>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48" name="BlokTextu 3447"/>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49" name="BlokTextu 3448"/>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50" name="BlokTextu 3449"/>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53" name="BlokTextu 3452"/>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54" name="BlokTextu 345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55" name="BlokTextu 345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56" name="BlokTextu 3455"/>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57" name="BlokTextu 3456"/>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58" name="BlokTextu 3457"/>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59" name="BlokTextu 3458"/>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62" name="BlokTextu 346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63" name="BlokTextu 3462"/>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64" name="BlokTextu 346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65" name="BlokTextu 346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66" name="BlokTextu 3465"/>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67" name="BlokTextu 3466"/>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68" name="BlokTextu 3467"/>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69" name="BlokTextu 3468"/>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70" name="BlokTextu 3469"/>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71" name="BlokTextu 3470"/>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72" name="BlokTextu 347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73" name="BlokTextu 3472"/>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74" name="BlokTextu 347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77" name="BlokTextu 3476"/>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78" name="BlokTextu 3477"/>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79" name="BlokTextu 3478"/>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80" name="BlokTextu 3479"/>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81" name="BlokTextu 3480"/>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82" name="BlokTextu 348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83" name="BlokTextu 3482"/>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86" name="BlokTextu 3485"/>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87" name="BlokTextu 3486"/>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88" name="BlokTextu 3487"/>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89" name="BlokTextu 3488"/>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90" name="BlokTextu 3489"/>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91" name="BlokTextu 3490"/>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92" name="BlokTextu 349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95" name="BlokTextu 349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96" name="BlokTextu 3495"/>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97" name="BlokTextu 3496"/>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98" name="BlokTextu 3497"/>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99" name="BlokTextu 3498"/>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00" name="BlokTextu 3499"/>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01" name="BlokTextu 3500"/>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04" name="BlokTextu 350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05" name="BlokTextu 350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06" name="BlokTextu 3505"/>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07" name="BlokTextu 3506"/>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08" name="BlokTextu 3507"/>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09" name="BlokTextu 3508"/>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10" name="BlokTextu 3509"/>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11" name="BlokTextu 3510"/>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12" name="BlokTextu 351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13" name="BlokTextu 3512"/>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14" name="BlokTextu 351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15" name="BlokTextu 351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16" name="BlokTextu 3515"/>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19" name="BlokTextu 3518"/>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20" name="BlokTextu 3519"/>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21" name="BlokTextu 3520"/>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22" name="BlokTextu 352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23" name="BlokTextu 3522"/>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24" name="BlokTextu 352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25" name="BlokTextu 352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28" name="BlokTextu 3527"/>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29" name="BlokTextu 3528"/>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30" name="BlokTextu 3529"/>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31" name="BlokTextu 3530"/>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32" name="BlokTextu 353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33" name="BlokTextu 3532"/>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34" name="BlokTextu 353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37" name="BlokTextu 3536"/>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38" name="BlokTextu 3537"/>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39" name="BlokTextu 3538"/>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40" name="BlokTextu 3539"/>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41" name="BlokTextu 3540"/>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42" name="BlokTextu 354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43" name="BlokTextu 3542"/>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46" name="BlokTextu 3545"/>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47" name="BlokTextu 3546"/>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48" name="BlokTextu 3547"/>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49" name="BlokTextu 3548"/>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50" name="BlokTextu 3549"/>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51" name="BlokTextu 3550"/>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52" name="BlokTextu 3551"/>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53" name="BlokTextu 3552"/>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54" name="BlokTextu 3553"/>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55" name="BlokTextu 3554"/>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56" name="BlokTextu 3555"/>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57" name="BlokTextu 3556"/>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58" name="BlokTextu 3557"/>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59" name="BlokTextu 3558"/>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60" name="BlokTextu 3559"/>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61" name="BlokTextu 3560"/>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62" name="BlokTextu 3561"/>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63" name="BlokTextu 3562"/>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64" name="BlokTextu 3563"/>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65" name="BlokTextu 3564"/>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66" name="BlokTextu 3565"/>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67" name="BlokTextu 3566"/>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68" name="BlokTextu 3567"/>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69" name="BlokTextu 3568"/>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70" name="BlokTextu 3569"/>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71" name="BlokTextu 3570"/>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72" name="BlokTextu 3571"/>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73" name="BlokTextu 3572"/>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74" name="BlokTextu 3573"/>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75" name="BlokTextu 3574"/>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76" name="BlokTextu 3575"/>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77" name="BlokTextu 3576"/>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78" name="BlokTextu 3577"/>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79" name="BlokTextu 3578"/>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80" name="BlokTextu 3579"/>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581" name="BlokTextu 3580"/>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582" name="BlokTextu 1"/>
        <xdr:cNvSpPr txBox="1"/>
      </xdr:nvSpPr>
      <xdr:spPr>
        <a:xfrm>
          <a:off x="36576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583" name="BlokTextu 3"/>
        <xdr:cNvSpPr txBox="1"/>
      </xdr:nvSpPr>
      <xdr:spPr>
        <a:xfrm>
          <a:off x="36576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584" name="BlokTextu 4"/>
        <xdr:cNvSpPr txBox="1"/>
      </xdr:nvSpPr>
      <xdr:spPr>
        <a:xfrm>
          <a:off x="36576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585" name="BlokTextu 1"/>
        <xdr:cNvSpPr txBox="1"/>
      </xdr:nvSpPr>
      <xdr:spPr>
        <a:xfrm>
          <a:off x="36576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586" name="BlokTextu 3"/>
        <xdr:cNvSpPr txBox="1"/>
      </xdr:nvSpPr>
      <xdr:spPr>
        <a:xfrm>
          <a:off x="36576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587" name="BlokTextu 4"/>
        <xdr:cNvSpPr txBox="1"/>
      </xdr:nvSpPr>
      <xdr:spPr>
        <a:xfrm>
          <a:off x="36576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588" name="BlokTextu 3587"/>
        <xdr:cNvSpPr txBox="1"/>
      </xdr:nvSpPr>
      <xdr:spPr>
        <a:xfrm>
          <a:off x="47720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589" name="BlokTextu 3588"/>
        <xdr:cNvSpPr txBox="1"/>
      </xdr:nvSpPr>
      <xdr:spPr>
        <a:xfrm>
          <a:off x="47720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590" name="BlokTextu 3589"/>
        <xdr:cNvSpPr txBox="1"/>
      </xdr:nvSpPr>
      <xdr:spPr>
        <a:xfrm>
          <a:off x="4772025" y="28936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591" name="BlokTextu 3590"/>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592" name="BlokTextu 3591"/>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593" name="BlokTextu 3592"/>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594" name="BlokTextu 3593"/>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595" name="BlokTextu 3594"/>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596" name="BlokTextu 3595"/>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597" name="BlokTextu 3596"/>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598" name="BlokTextu 3597"/>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599" name="BlokTextu 3598"/>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00" name="BlokTextu 3599"/>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01" name="BlokTextu 3600"/>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02" name="BlokTextu 3601"/>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03" name="BlokTextu 3602"/>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04" name="BlokTextu 3603"/>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05" name="BlokTextu 3604"/>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06" name="BlokTextu 3605"/>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07" name="BlokTextu 3606"/>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08" name="BlokTextu 3607"/>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09" name="BlokTextu 3608"/>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10" name="BlokTextu 3609"/>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11" name="BlokTextu 3610"/>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12" name="BlokTextu 3611"/>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13" name="BlokTextu 3612"/>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14" name="BlokTextu 3613"/>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15" name="BlokTextu 3614"/>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16" name="BlokTextu 3615"/>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17" name="BlokTextu 3616"/>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18" name="BlokTextu 3617"/>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19" name="BlokTextu 3618"/>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20" name="BlokTextu 3619"/>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21" name="BlokTextu 3620"/>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22" name="BlokTextu 3621"/>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23" name="BlokTextu 3622"/>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24" name="BlokTextu 3623"/>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25" name="BlokTextu 3624"/>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26" name="BlokTextu 3625"/>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27" name="BlokTextu 3626"/>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28" name="BlokTextu 3627"/>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29" name="BlokTextu 3628"/>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30" name="BlokTextu 3629"/>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31" name="BlokTextu 3630"/>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32" name="BlokTextu 3631"/>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33" name="BlokTextu 3632"/>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34" name="BlokTextu 3633"/>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35" name="BlokTextu 3634"/>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36" name="BlokTextu 3635"/>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37" name="BlokTextu 3636"/>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38" name="BlokTextu 3637"/>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39" name="BlokTextu 3638"/>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40" name="BlokTextu 3639"/>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41" name="BlokTextu 3640"/>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42" name="BlokTextu 3641"/>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43" name="BlokTextu 3642"/>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44" name="BlokTextu 3643"/>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45" name="BlokTextu 3644"/>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46" name="BlokTextu 3645"/>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47" name="BlokTextu 3646"/>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48" name="BlokTextu 3647"/>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49" name="BlokTextu 3648"/>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50" name="BlokTextu 3649"/>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51" name="BlokTextu 3650"/>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52" name="BlokTextu 3651"/>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53" name="BlokTextu 3652"/>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54" name="BlokTextu 3653"/>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55" name="BlokTextu 3654"/>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56" name="BlokTextu 3655"/>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57" name="BlokTextu 3656"/>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58" name="BlokTextu 3657"/>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59" name="BlokTextu 3658"/>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60" name="BlokTextu 3659"/>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61" name="BlokTextu 3660"/>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62" name="BlokTextu 3661"/>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63" name="BlokTextu 3662"/>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64" name="BlokTextu 3663"/>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65" name="BlokTextu 3664"/>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66" name="BlokTextu 3665"/>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67" name="BlokTextu 3666"/>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68" name="BlokTextu 3667"/>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69" name="BlokTextu 3668"/>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70" name="BlokTextu 3669"/>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71" name="BlokTextu 3670"/>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72" name="BlokTextu 3671"/>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73" name="BlokTextu 3672"/>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74" name="BlokTextu 3673"/>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75" name="BlokTextu 3674"/>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76" name="BlokTextu 3675"/>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77" name="BlokTextu 3676"/>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78" name="BlokTextu 3677"/>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79" name="BlokTextu 3678"/>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80" name="BlokTextu 3679"/>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81" name="BlokTextu 3680"/>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82" name="BlokTextu 3681"/>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83" name="BlokTextu 3682"/>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84" name="BlokTextu 3683"/>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85" name="BlokTextu 3684"/>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86" name="BlokTextu 3685"/>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87" name="BlokTextu 3686"/>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88" name="BlokTextu 3687"/>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89" name="BlokTextu 3688"/>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90" name="BlokTextu 3689"/>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91" name="BlokTextu 3690"/>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92" name="BlokTextu 3691"/>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93" name="BlokTextu 3692"/>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94" name="BlokTextu 3693"/>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95" name="BlokTextu 3694"/>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96" name="BlokTextu 3695"/>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97" name="BlokTextu 3696"/>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98" name="BlokTextu 3697"/>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99" name="BlokTextu 3698"/>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00" name="BlokTextu 3699"/>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01" name="BlokTextu 3700"/>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702" name="BlokTextu 3701"/>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03" name="BlokTextu 3702"/>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04" name="BlokTextu 3703"/>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05" name="BlokTextu 3704"/>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06" name="BlokTextu 3705"/>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07" name="BlokTextu 3706"/>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08" name="BlokTextu 3707"/>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09" name="BlokTextu 3708"/>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10" name="BlokTextu 3709"/>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11" name="BlokTextu 3710"/>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12" name="BlokTextu 3711"/>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13" name="BlokTextu 3712"/>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14" name="BlokTextu 3713"/>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15" name="BlokTextu 3714"/>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16" name="BlokTextu 3715"/>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17" name="BlokTextu 3716"/>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18" name="BlokTextu 3717"/>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19" name="BlokTextu 3718"/>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20" name="BlokTextu 3719"/>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21" name="BlokTextu 3720"/>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22" name="BlokTextu 3721"/>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23" name="BlokTextu 3722"/>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724" name="BlokTextu 3723"/>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725" name="BlokTextu 3724"/>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26" name="BlokTextu 3725"/>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27" name="BlokTextu 3726"/>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28" name="BlokTextu 3727"/>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29" name="BlokTextu 3728"/>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30" name="BlokTextu 3729"/>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31" name="BlokTextu 3730"/>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32" name="BlokTextu 3731"/>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33" name="BlokTextu 3732"/>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734" name="BlokTextu 3733"/>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35" name="BlokTextu 3734"/>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36" name="BlokTextu 3735"/>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37" name="BlokTextu 3736"/>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38" name="BlokTextu 3737"/>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39" name="BlokTextu 3738"/>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740" name="BlokTextu 3739"/>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41" name="BlokTextu 3740"/>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42" name="BlokTextu 3741"/>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43" name="BlokTextu 3742"/>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44" name="BlokTextu 3743"/>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45" name="BlokTextu 3744"/>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46" name="BlokTextu 3745"/>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47" name="BlokTextu 3746"/>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48" name="BlokTextu 3747"/>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49" name="BlokTextu 3748"/>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50" name="BlokTextu 3749"/>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51" name="BlokTextu 3750"/>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52" name="BlokTextu 3751"/>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53" name="BlokTextu 3752"/>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54" name="BlokTextu 3753"/>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55" name="BlokTextu 3754"/>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56" name="BlokTextu 3755"/>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57" name="BlokTextu 3756"/>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58" name="BlokTextu 3757"/>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59" name="BlokTextu 3758"/>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60" name="BlokTextu 3759"/>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61" name="BlokTextu 3760"/>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762" name="BlokTextu 3761"/>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763" name="BlokTextu 3762"/>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764" name="BlokTextu 3763"/>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765" name="BlokTextu 3764"/>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766" name="BlokTextu 3765"/>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767" name="BlokTextu 3766"/>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768" name="BlokTextu 3767"/>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769" name="BlokTextu 3768"/>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770" name="BlokTextu 3769"/>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771" name="BlokTextu 3770"/>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772" name="BlokTextu 3771"/>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773" name="BlokTextu 3772"/>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774" name="BlokTextu 3773"/>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775" name="BlokTextu 3774"/>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76" name="BlokTextu 377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77"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78"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79" name="BlokTextu 377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80" name="BlokTextu 377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81" name="BlokTextu 3780"/>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82" name="BlokTextu 378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83" name="BlokTextu 378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84" name="BlokTextu 378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85" name="BlokTextu 378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86" name="BlokTextu 378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87"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88" name="BlokTextu 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89" name="BlokTextu 378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90"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91"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92" name="BlokTextu 379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93" name="BlokTextu 379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94" name="BlokTextu 379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95" name="BlokTextu 379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96" name="BlokTextu 379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97" name="BlokTextu 379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98" name="BlokTextu 379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99" name="BlokTextu 379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00"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01" name="BlokTextu 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02" name="BlokTextu 380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03"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04"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05" name="BlokTextu 380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06" name="BlokTextu 380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07" name="BlokTextu 380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08" name="BlokTextu 380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09" name="BlokTextu 380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10" name="BlokTextu 380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11" name="BlokTextu 3810"/>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12" name="BlokTextu 381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13" name="BlokTextu 381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14"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15"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16" name="BlokTextu 381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17" name="BlokTextu 381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18" name="BlokTextu 381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19" name="BlokTextu 381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20" name="BlokTextu 381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21" name="BlokTextu 3820"/>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22" name="BlokTextu 382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23" name="BlokTextu 382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24" name="BlokTextu 382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25"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26"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27" name="BlokTextu 382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28" name="BlokTextu 382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29" name="BlokTextu 382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30" name="BlokTextu 382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31" name="BlokTextu 3830"/>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32" name="BlokTextu 383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33" name="BlokTextu 383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34" name="BlokTextu 383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35"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36" name="BlokTextu 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37" name="BlokTextu 383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38"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39"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40" name="BlokTextu 383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41" name="BlokTextu 3840"/>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42" name="BlokTextu 384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43" name="BlokTextu 384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44" name="BlokTextu 384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45" name="BlokTextu 384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46" name="BlokTextu 384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47" name="BlokTextu 384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48"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49" name="BlokTextu 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50" name="BlokTextu 384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51"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52"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53" name="BlokTextu 385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54" name="BlokTextu 385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55" name="BlokTextu 385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56" name="BlokTextu 385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57" name="BlokTextu 385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58" name="BlokTextu 385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59" name="BlokTextu 385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60" name="BlokTextu 385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61"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62" name="BlokTextu 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63" name="BlokTextu 386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64"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65"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66" name="BlokTextu 386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67" name="BlokTextu 386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68" name="BlokTextu 386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69" name="BlokTextu 386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70" name="BlokTextu 386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71" name="BlokTextu 3870"/>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72" name="BlokTextu 387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73" name="BlokTextu 387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74" name="BlokTextu 387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75"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76"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77" name="BlokTextu 387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78" name="BlokTextu 387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79" name="BlokTextu 387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80" name="BlokTextu 387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81" name="BlokTextu 3880"/>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82" name="BlokTextu 388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83" name="BlokTextu 388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84" name="BlokTextu 388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3885" name="BlokTextu 388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3886" name="BlokTextu 388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87" name="BlokTextu 388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88"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89"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90" name="BlokTextu 388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91" name="BlokTextu 3890"/>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92" name="BlokTextu 389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93" name="BlokTextu 389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94" name="BlokTextu 389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95" name="BlokTextu 389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96" name="BlokTextu 389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97" name="BlokTextu 389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98"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99" name="BlokTextu 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900" name="BlokTextu 3899"/>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901" name="BlokTextu 390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902" name="BlokTextu 3901"/>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3903" name="BlokTextu 3902"/>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904" name="BlokTextu 2"/>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905" name="BlokTextu 2"/>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1905</xdr:rowOff>
    </xdr:from>
    <xdr:ext cx="184731" cy="264560"/>
    <xdr:sp macro="" textlink="">
      <xdr:nvSpPr>
        <xdr:cNvPr id="3906" name="BlokTextu 3905"/>
        <xdr:cNvSpPr txBox="1"/>
      </xdr:nvSpPr>
      <xdr:spPr>
        <a:xfrm>
          <a:off x="4772025" y="3278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907" name="BlokTextu 3906"/>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3908" name="BlokTextu 3907"/>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09" name="BlokTextu 390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10"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11"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12" name="BlokTextu 391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13" name="BlokTextu 391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14" name="BlokTextu 391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15" name="BlokTextu 391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16" name="BlokTextu 391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17" name="BlokTextu 391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18" name="BlokTextu 391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19" name="BlokTextu 391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20"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21" name="BlokTextu 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22" name="BlokTextu 392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23"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24"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25" name="BlokTextu 392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26" name="BlokTextu 392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27" name="BlokTextu 392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28" name="BlokTextu 392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29" name="BlokTextu 392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30" name="BlokTextu 392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31" name="BlokTextu 3930"/>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32" name="BlokTextu 393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33"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34" name="BlokTextu 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35" name="BlokTextu 393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36"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37"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38" name="BlokTextu 393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39" name="BlokTextu 393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40" name="BlokTextu 393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41" name="BlokTextu 3940"/>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42" name="BlokTextu 394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43" name="BlokTextu 394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44" name="BlokTextu 394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45" name="BlokTextu 394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46" name="BlokTextu 394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47"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48"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49" name="BlokTextu 394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50" name="BlokTextu 394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51" name="BlokTextu 3950"/>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52" name="BlokTextu 395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53" name="BlokTextu 395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54" name="BlokTextu 395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55" name="BlokTextu 395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56" name="BlokTextu 395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57" name="BlokTextu 395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58"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59"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60" name="BlokTextu 395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61" name="BlokTextu 3960"/>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62" name="BlokTextu 396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63" name="BlokTextu 396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64" name="BlokTextu 396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65" name="BlokTextu 396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66" name="BlokTextu 396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67" name="BlokTextu 396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68"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69" name="BlokTextu 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70" name="BlokTextu 396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71"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72"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73" name="BlokTextu 397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74" name="BlokTextu 397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75" name="BlokTextu 397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76" name="BlokTextu 397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77" name="BlokTextu 397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78" name="BlokTextu 397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79" name="BlokTextu 397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80" name="BlokTextu 397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81"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82" name="BlokTextu 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83" name="BlokTextu 398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84"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85"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86" name="BlokTextu 398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87" name="BlokTextu 398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88" name="BlokTextu 398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89" name="BlokTextu 398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90" name="BlokTextu 398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91" name="BlokTextu 3990"/>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92" name="BlokTextu 399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93" name="BlokTextu 399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94"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95" name="BlokTextu 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96" name="BlokTextu 399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97"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98"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99" name="BlokTextu 399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00" name="BlokTextu 399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01" name="BlokTextu 4000"/>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02" name="BlokTextu 400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03" name="BlokTextu 400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04" name="BlokTextu 400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05" name="BlokTextu 400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06" name="BlokTextu 400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07" name="BlokTextu 400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08"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09"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10" name="BlokTextu 400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11" name="BlokTextu 4010"/>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12" name="BlokTextu 401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13" name="BlokTextu 401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14" name="BlokTextu 401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15" name="BlokTextu 401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16" name="BlokTextu 401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17" name="BlokTextu 401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18" name="BlokTextu 401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19" name="BlokTextu 4018"/>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20" name="BlokTextu 401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21"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22"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23" name="BlokTextu 402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24" name="BlokTextu 402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25" name="BlokTextu 402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26" name="BlokTextu 402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27" name="BlokTextu 402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28" name="BlokTextu 402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29" name="BlokTextu 402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30" name="BlokTextu 402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31"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32" name="BlokTextu 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033"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034"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035" name="BlokTextu 403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36"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37" name="BlokTextu 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38" name="BlokTextu 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39"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40"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041"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042"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043" name="BlokTextu 404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44"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45"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046"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047"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048" name="BlokTextu 404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49"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50"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051"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052"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053" name="BlokTextu 405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54"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55"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056"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057"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0</xdr:rowOff>
    </xdr:from>
    <xdr:ext cx="184731" cy="264560"/>
    <xdr:sp macro="" textlink="">
      <xdr:nvSpPr>
        <xdr:cNvPr id="4058"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059"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060" name="BlokTextu 405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61"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62" name="BlokTextu 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63" name="BlokTextu 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64"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65"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066"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067"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068" name="BlokTextu 406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69"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70"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071"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072"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073" name="BlokTextu 407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74"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75"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076"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077"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078" name="BlokTextu 407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79"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80"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081"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082"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0</xdr:rowOff>
    </xdr:from>
    <xdr:ext cx="184731" cy="264560"/>
    <xdr:sp macro="" textlink="">
      <xdr:nvSpPr>
        <xdr:cNvPr id="4083"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084"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085" name="BlokTextu 408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86"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87" name="BlokTextu 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88" name="BlokTextu 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89"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90"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091"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092"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093" name="BlokTextu 409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94"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95"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096"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097"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098" name="BlokTextu 409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99"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00"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101"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102"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103" name="BlokTextu 410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04"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05"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106"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107"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0</xdr:rowOff>
    </xdr:from>
    <xdr:ext cx="184731" cy="264560"/>
    <xdr:sp macro="" textlink="">
      <xdr:nvSpPr>
        <xdr:cNvPr id="4108"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109"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110" name="BlokTextu 410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11"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12" name="BlokTextu 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13" name="BlokTextu 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14"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15"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116"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117"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118" name="BlokTextu 411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19"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20"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121"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122"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123" name="BlokTextu 412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24"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25"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126"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127"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128" name="BlokTextu 412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29"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30"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131"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132"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0</xdr:rowOff>
    </xdr:from>
    <xdr:ext cx="184731" cy="264560"/>
    <xdr:sp macro="" textlink="">
      <xdr:nvSpPr>
        <xdr:cNvPr id="4133"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134"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135" name="BlokTextu 413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36"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37" name="BlokTextu 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38" name="BlokTextu 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39"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40"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141"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142"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143" name="BlokTextu 414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44"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45"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146"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147"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148" name="BlokTextu 414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49"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50"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151"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152"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153" name="BlokTextu 415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54"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55"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156"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157"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0</xdr:rowOff>
    </xdr:from>
    <xdr:ext cx="184731" cy="264560"/>
    <xdr:sp macro="" textlink="">
      <xdr:nvSpPr>
        <xdr:cNvPr id="4158"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159"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160" name="BlokTextu 415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61"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62" name="BlokTextu 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63" name="BlokTextu 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64"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65"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166"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167"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168" name="BlokTextu 416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69"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70"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171"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172"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173" name="BlokTextu 417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74"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75"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176"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177"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178" name="BlokTextu 417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79"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80"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181"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182"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0</xdr:rowOff>
    </xdr:from>
    <xdr:ext cx="184731" cy="264560"/>
    <xdr:sp macro="" textlink="">
      <xdr:nvSpPr>
        <xdr:cNvPr id="4183" name="BlokTextu 4182"/>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184" name="BlokTextu 4183"/>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185" name="BlokTextu 4184"/>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186" name="BlokTextu 4185"/>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187" name="BlokTextu 2"/>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188" name="BlokTextu 2"/>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1905</xdr:rowOff>
    </xdr:from>
    <xdr:ext cx="184731" cy="264560"/>
    <xdr:sp macro="" textlink="">
      <xdr:nvSpPr>
        <xdr:cNvPr id="4189" name="BlokTextu 4188"/>
        <xdr:cNvSpPr txBox="1"/>
      </xdr:nvSpPr>
      <xdr:spPr>
        <a:xfrm>
          <a:off x="4772025" y="3278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190" name="BlokTextu 4189"/>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191" name="BlokTextu 4190"/>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192" name="BlokTextu 4191"/>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193" name="BlokTextu 4192"/>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194" name="BlokTextu 4193"/>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123825</xdr:rowOff>
    </xdr:from>
    <xdr:to>
      <xdr:col>4</xdr:col>
      <xdr:colOff>1184856</xdr:colOff>
      <xdr:row>16</xdr:row>
      <xdr:rowOff>388385</xdr:rowOff>
    </xdr:to>
    <xdr:sp macro="" textlink="">
      <xdr:nvSpPr>
        <xdr:cNvPr id="4195" name="BlokTextu 6"/>
        <xdr:cNvSpPr txBox="1"/>
      </xdr:nvSpPr>
      <xdr:spPr>
        <a:xfrm>
          <a:off x="465772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196" name="BlokTextu 4195"/>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197" name="BlokTextu 4196"/>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198" name="BlokTextu 4197"/>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199"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200" name="BlokTextu 4199"/>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01" name="BlokTextu 420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02" name="BlokTextu 4201"/>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203"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204" name="BlokTextu 4203"/>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05" name="BlokTextu 4204"/>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06" name="BlokTextu 4205"/>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207"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16</xdr:row>
      <xdr:rowOff>0</xdr:rowOff>
    </xdr:from>
    <xdr:ext cx="184731" cy="264560"/>
    <xdr:sp macro="" textlink="">
      <xdr:nvSpPr>
        <xdr:cNvPr id="4208" name="BlokTextu 1"/>
        <xdr:cNvSpPr txBox="1"/>
      </xdr:nvSpPr>
      <xdr:spPr>
        <a:xfrm>
          <a:off x="36576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4209" name="BlokTextu 1"/>
        <xdr:cNvSpPr txBox="1"/>
      </xdr:nvSpPr>
      <xdr:spPr>
        <a:xfrm>
          <a:off x="36576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4210" name="BlokTextu 4209"/>
        <xdr:cNvSpPr txBox="1"/>
      </xdr:nvSpPr>
      <xdr:spPr>
        <a:xfrm>
          <a:off x="36576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11" name="BlokTextu 421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12" name="BlokTextu 4211"/>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213"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214" name="BlokTextu 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215" name="BlokTextu 4"/>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216" name="BlokTextu 4215"/>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123825</xdr:rowOff>
    </xdr:from>
    <xdr:to>
      <xdr:col>4</xdr:col>
      <xdr:colOff>1184856</xdr:colOff>
      <xdr:row>16</xdr:row>
      <xdr:rowOff>388385</xdr:rowOff>
    </xdr:to>
    <xdr:sp macro="" textlink="">
      <xdr:nvSpPr>
        <xdr:cNvPr id="4217" name="BlokTextu 6"/>
        <xdr:cNvSpPr txBox="1"/>
      </xdr:nvSpPr>
      <xdr:spPr>
        <a:xfrm>
          <a:off x="465772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16</xdr:row>
      <xdr:rowOff>57150</xdr:rowOff>
    </xdr:from>
    <xdr:ext cx="184731" cy="264560"/>
    <xdr:sp macro="" textlink="">
      <xdr:nvSpPr>
        <xdr:cNvPr id="4218"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219"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220" name="BlokTextu 4219"/>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21" name="BlokTextu 422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22" name="BlokTextu 4221"/>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223"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16</xdr:row>
      <xdr:rowOff>57150</xdr:rowOff>
    </xdr:from>
    <xdr:ext cx="184731" cy="264560"/>
    <xdr:sp macro="" textlink="">
      <xdr:nvSpPr>
        <xdr:cNvPr id="4224" name="BlokTextu 422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225"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226"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227" name="BlokTextu 4226"/>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228"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229"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230" name="BlokTextu 4229"/>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231"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232"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233" name="BlokTextu 4232"/>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34" name="BlokTextu 4233"/>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35" name="BlokTextu 4234"/>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236"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237" name="BlokTextu 4236"/>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38" name="BlokTextu 4237"/>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39" name="BlokTextu 4238"/>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240"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16</xdr:row>
      <xdr:rowOff>0</xdr:rowOff>
    </xdr:from>
    <xdr:ext cx="184731" cy="264560"/>
    <xdr:sp macro="" textlink="">
      <xdr:nvSpPr>
        <xdr:cNvPr id="4241" name="BlokTextu 1"/>
        <xdr:cNvSpPr txBox="1"/>
      </xdr:nvSpPr>
      <xdr:spPr>
        <a:xfrm>
          <a:off x="36576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4242" name="BlokTextu 1"/>
        <xdr:cNvSpPr txBox="1"/>
      </xdr:nvSpPr>
      <xdr:spPr>
        <a:xfrm>
          <a:off x="36576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4243" name="BlokTextu 4242"/>
        <xdr:cNvSpPr txBox="1"/>
      </xdr:nvSpPr>
      <xdr:spPr>
        <a:xfrm>
          <a:off x="36576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44" name="BlokTextu 4243"/>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45" name="BlokTextu 4244"/>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246"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247" name="BlokTextu 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248" name="BlokTextu 4"/>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249" name="BlokTextu 4248"/>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123825</xdr:rowOff>
    </xdr:from>
    <xdr:to>
      <xdr:col>4</xdr:col>
      <xdr:colOff>1184856</xdr:colOff>
      <xdr:row>16</xdr:row>
      <xdr:rowOff>388385</xdr:rowOff>
    </xdr:to>
    <xdr:sp macro="" textlink="">
      <xdr:nvSpPr>
        <xdr:cNvPr id="4250" name="BlokTextu 6"/>
        <xdr:cNvSpPr txBox="1"/>
      </xdr:nvSpPr>
      <xdr:spPr>
        <a:xfrm>
          <a:off x="465772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16</xdr:row>
      <xdr:rowOff>57150</xdr:rowOff>
    </xdr:from>
    <xdr:ext cx="184731" cy="264560"/>
    <xdr:sp macro="" textlink="">
      <xdr:nvSpPr>
        <xdr:cNvPr id="4251"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252"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253" name="BlokTextu 4252"/>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54" name="BlokTextu 4253"/>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55" name="BlokTextu 4254"/>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256"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16</xdr:row>
      <xdr:rowOff>57150</xdr:rowOff>
    </xdr:from>
    <xdr:ext cx="184731" cy="264560"/>
    <xdr:sp macro="" textlink="">
      <xdr:nvSpPr>
        <xdr:cNvPr id="4257" name="BlokTextu 4256"/>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258"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259"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260" name="BlokTextu 4259"/>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261"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262"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263" name="BlokTextu 4262"/>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264"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265"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266" name="BlokTextu 4265"/>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67" name="BlokTextu 4266"/>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68" name="BlokTextu 4267"/>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269"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270" name="BlokTextu 4269"/>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71" name="BlokTextu 427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72" name="BlokTextu 4271"/>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273"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0</xdr:rowOff>
    </xdr:from>
    <xdr:ext cx="184731" cy="264560"/>
    <xdr:sp macro="" textlink="">
      <xdr:nvSpPr>
        <xdr:cNvPr id="4274" name="BlokTextu 4273"/>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75" name="BlokTextu 4274"/>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276" name="BlokTextu 4275"/>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123825</xdr:rowOff>
    </xdr:from>
    <xdr:to>
      <xdr:col>4</xdr:col>
      <xdr:colOff>1184856</xdr:colOff>
      <xdr:row>16</xdr:row>
      <xdr:rowOff>388385</xdr:rowOff>
    </xdr:to>
    <xdr:sp macro="" textlink="">
      <xdr:nvSpPr>
        <xdr:cNvPr id="4277" name="BlokTextu 6"/>
        <xdr:cNvSpPr txBox="1"/>
      </xdr:nvSpPr>
      <xdr:spPr>
        <a:xfrm>
          <a:off x="465772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278" name="BlokTextu 4277"/>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79" name="BlokTextu 4278"/>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80" name="BlokTextu 4279"/>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281"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282" name="BlokTextu 4281"/>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83" name="BlokTextu 4282"/>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84" name="BlokTextu 4283"/>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285"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286" name="BlokTextu 4285"/>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87" name="BlokTextu 4286"/>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88" name="BlokTextu 4287"/>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289"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0</xdr:rowOff>
    </xdr:from>
    <xdr:ext cx="184731" cy="264560"/>
    <xdr:sp macro="" textlink="">
      <xdr:nvSpPr>
        <xdr:cNvPr id="4290" name="BlokTextu 4289"/>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91" name="BlokTextu 429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292" name="BlokTextu 4291"/>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123825</xdr:rowOff>
    </xdr:from>
    <xdr:to>
      <xdr:col>4</xdr:col>
      <xdr:colOff>1184856</xdr:colOff>
      <xdr:row>16</xdr:row>
      <xdr:rowOff>388385</xdr:rowOff>
    </xdr:to>
    <xdr:sp macro="" textlink="">
      <xdr:nvSpPr>
        <xdr:cNvPr id="4293" name="BlokTextu 6"/>
        <xdr:cNvSpPr txBox="1"/>
      </xdr:nvSpPr>
      <xdr:spPr>
        <a:xfrm>
          <a:off x="465772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294" name="BlokTextu 4293"/>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95" name="BlokTextu 4294"/>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96" name="BlokTextu 4295"/>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297"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298" name="BlokTextu 4297"/>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99" name="BlokTextu 4298"/>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00" name="BlokTextu 4299"/>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301"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302" name="BlokTextu 4301"/>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03" name="BlokTextu 4302"/>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04" name="BlokTextu 4303"/>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305"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0</xdr:rowOff>
    </xdr:from>
    <xdr:ext cx="184731" cy="264560"/>
    <xdr:sp macro="" textlink="">
      <xdr:nvSpPr>
        <xdr:cNvPr id="4306" name="BlokTextu 4305"/>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07" name="BlokTextu 4306"/>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308" name="BlokTextu 4307"/>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123825</xdr:rowOff>
    </xdr:from>
    <xdr:to>
      <xdr:col>4</xdr:col>
      <xdr:colOff>1184856</xdr:colOff>
      <xdr:row>16</xdr:row>
      <xdr:rowOff>388385</xdr:rowOff>
    </xdr:to>
    <xdr:sp macro="" textlink="">
      <xdr:nvSpPr>
        <xdr:cNvPr id="4309" name="BlokTextu 6"/>
        <xdr:cNvSpPr txBox="1"/>
      </xdr:nvSpPr>
      <xdr:spPr>
        <a:xfrm>
          <a:off x="465772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310" name="BlokTextu 4309"/>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11" name="BlokTextu 431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12" name="BlokTextu 4311"/>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313"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314" name="BlokTextu 4313"/>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15" name="BlokTextu 4314"/>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16" name="BlokTextu 4315"/>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317"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318" name="BlokTextu 4317"/>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19" name="BlokTextu 4318"/>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20" name="BlokTextu 4319"/>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321"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0</xdr:rowOff>
    </xdr:from>
    <xdr:ext cx="184731" cy="264560"/>
    <xdr:sp macro="" textlink="">
      <xdr:nvSpPr>
        <xdr:cNvPr id="4322" name="BlokTextu 4321"/>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23" name="BlokTextu 4322"/>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324" name="BlokTextu 4323"/>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123825</xdr:rowOff>
    </xdr:from>
    <xdr:to>
      <xdr:col>4</xdr:col>
      <xdr:colOff>1184856</xdr:colOff>
      <xdr:row>16</xdr:row>
      <xdr:rowOff>388385</xdr:rowOff>
    </xdr:to>
    <xdr:sp macro="" textlink="">
      <xdr:nvSpPr>
        <xdr:cNvPr id="4325" name="BlokTextu 6"/>
        <xdr:cNvSpPr txBox="1"/>
      </xdr:nvSpPr>
      <xdr:spPr>
        <a:xfrm>
          <a:off x="465772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326" name="BlokTextu 4325"/>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27" name="BlokTextu 4326"/>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28" name="BlokTextu 4327"/>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329"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330" name="BlokTextu 4329"/>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31" name="BlokTextu 433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32" name="BlokTextu 4331"/>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333"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334" name="BlokTextu 4333"/>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35" name="BlokTextu 4334"/>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36" name="BlokTextu 4335"/>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337"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16</xdr:row>
      <xdr:rowOff>0</xdr:rowOff>
    </xdr:from>
    <xdr:ext cx="184731" cy="264560"/>
    <xdr:sp macro="" textlink="">
      <xdr:nvSpPr>
        <xdr:cNvPr id="4338" name="BlokTextu 1"/>
        <xdr:cNvSpPr txBox="1"/>
      </xdr:nvSpPr>
      <xdr:spPr>
        <a:xfrm>
          <a:off x="36576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4339" name="BlokTextu 1"/>
        <xdr:cNvSpPr txBox="1"/>
      </xdr:nvSpPr>
      <xdr:spPr>
        <a:xfrm>
          <a:off x="36576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4340" name="BlokTextu 4339"/>
        <xdr:cNvSpPr txBox="1"/>
      </xdr:nvSpPr>
      <xdr:spPr>
        <a:xfrm>
          <a:off x="36576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41" name="BlokTextu 434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42" name="BlokTextu 4341"/>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343"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344" name="BlokTextu 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345" name="BlokTextu 4"/>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346" name="BlokTextu 4345"/>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123825</xdr:rowOff>
    </xdr:from>
    <xdr:to>
      <xdr:col>4</xdr:col>
      <xdr:colOff>1184856</xdr:colOff>
      <xdr:row>16</xdr:row>
      <xdr:rowOff>388385</xdr:rowOff>
    </xdr:to>
    <xdr:sp macro="" textlink="">
      <xdr:nvSpPr>
        <xdr:cNvPr id="4347" name="BlokTextu 6"/>
        <xdr:cNvSpPr txBox="1"/>
      </xdr:nvSpPr>
      <xdr:spPr>
        <a:xfrm>
          <a:off x="465772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16</xdr:row>
      <xdr:rowOff>57150</xdr:rowOff>
    </xdr:from>
    <xdr:ext cx="184731" cy="264560"/>
    <xdr:sp macro="" textlink="">
      <xdr:nvSpPr>
        <xdr:cNvPr id="4348"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349"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350" name="BlokTextu 4349"/>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51" name="BlokTextu 435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52" name="BlokTextu 4351"/>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353"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16</xdr:row>
      <xdr:rowOff>57150</xdr:rowOff>
    </xdr:from>
    <xdr:ext cx="184731" cy="264560"/>
    <xdr:sp macro="" textlink="">
      <xdr:nvSpPr>
        <xdr:cNvPr id="4354" name="BlokTextu 435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355"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356"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357" name="BlokTextu 4356"/>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358"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359"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360" name="BlokTextu 4359"/>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361"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362"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363" name="BlokTextu 4362"/>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64" name="BlokTextu 4363"/>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65" name="BlokTextu 4364"/>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366"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367" name="BlokTextu 4366"/>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68" name="BlokTextu 4367"/>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69" name="BlokTextu 4368"/>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370"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16</xdr:row>
      <xdr:rowOff>0</xdr:rowOff>
    </xdr:from>
    <xdr:ext cx="184731" cy="264560"/>
    <xdr:sp macro="" textlink="">
      <xdr:nvSpPr>
        <xdr:cNvPr id="4371" name="BlokTextu 1"/>
        <xdr:cNvSpPr txBox="1"/>
      </xdr:nvSpPr>
      <xdr:spPr>
        <a:xfrm>
          <a:off x="36576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4372" name="BlokTextu 1"/>
        <xdr:cNvSpPr txBox="1"/>
      </xdr:nvSpPr>
      <xdr:spPr>
        <a:xfrm>
          <a:off x="36576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4373" name="BlokTextu 4372"/>
        <xdr:cNvSpPr txBox="1"/>
      </xdr:nvSpPr>
      <xdr:spPr>
        <a:xfrm>
          <a:off x="36576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74" name="BlokTextu 4373"/>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75" name="BlokTextu 4374"/>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376"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377" name="BlokTextu 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378" name="BlokTextu 4"/>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379" name="BlokTextu 4378"/>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123825</xdr:rowOff>
    </xdr:from>
    <xdr:to>
      <xdr:col>4</xdr:col>
      <xdr:colOff>1184856</xdr:colOff>
      <xdr:row>16</xdr:row>
      <xdr:rowOff>388385</xdr:rowOff>
    </xdr:to>
    <xdr:sp macro="" textlink="">
      <xdr:nvSpPr>
        <xdr:cNvPr id="4380" name="BlokTextu 6"/>
        <xdr:cNvSpPr txBox="1"/>
      </xdr:nvSpPr>
      <xdr:spPr>
        <a:xfrm>
          <a:off x="465772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16</xdr:row>
      <xdr:rowOff>57150</xdr:rowOff>
    </xdr:from>
    <xdr:ext cx="184731" cy="264560"/>
    <xdr:sp macro="" textlink="">
      <xdr:nvSpPr>
        <xdr:cNvPr id="4381"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382"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383" name="BlokTextu 4382"/>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84" name="BlokTextu 4383"/>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85" name="BlokTextu 4384"/>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386"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16</xdr:row>
      <xdr:rowOff>57150</xdr:rowOff>
    </xdr:from>
    <xdr:ext cx="184731" cy="264560"/>
    <xdr:sp macro="" textlink="">
      <xdr:nvSpPr>
        <xdr:cNvPr id="4387" name="BlokTextu 4386"/>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388"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389"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390" name="BlokTextu 4389"/>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391"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392"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393" name="BlokTextu 4392"/>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394"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395"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396" name="BlokTextu 4395"/>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97" name="BlokTextu 4396"/>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98" name="BlokTextu 4397"/>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399"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400" name="BlokTextu 4399"/>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401" name="BlokTextu 440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402" name="BlokTextu 4401"/>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403"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0</xdr:rowOff>
    </xdr:from>
    <xdr:ext cx="184731" cy="264560"/>
    <xdr:sp macro="" textlink="">
      <xdr:nvSpPr>
        <xdr:cNvPr id="4404" name="BlokTextu 4403"/>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405" name="BlokTextu 4404"/>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406" name="BlokTextu 4405"/>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123825</xdr:rowOff>
    </xdr:from>
    <xdr:to>
      <xdr:col>4</xdr:col>
      <xdr:colOff>1184856</xdr:colOff>
      <xdr:row>16</xdr:row>
      <xdr:rowOff>388385</xdr:rowOff>
    </xdr:to>
    <xdr:sp macro="" textlink="">
      <xdr:nvSpPr>
        <xdr:cNvPr id="4407" name="BlokTextu 6"/>
        <xdr:cNvSpPr txBox="1"/>
      </xdr:nvSpPr>
      <xdr:spPr>
        <a:xfrm>
          <a:off x="465772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408" name="BlokTextu 4407"/>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409" name="BlokTextu 4408"/>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410" name="BlokTextu 4409"/>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411"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412" name="BlokTextu 4411"/>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413" name="BlokTextu 4412"/>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414" name="BlokTextu 4413"/>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415"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416" name="BlokTextu 4415"/>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417" name="BlokTextu 4416"/>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418" name="BlokTextu 4417"/>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419"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0</xdr:rowOff>
    </xdr:from>
    <xdr:ext cx="184731" cy="264560"/>
    <xdr:sp macro="" textlink="">
      <xdr:nvSpPr>
        <xdr:cNvPr id="4420" name="BlokTextu 4419"/>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421" name="BlokTextu 442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422" name="BlokTextu 4421"/>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123825</xdr:rowOff>
    </xdr:from>
    <xdr:to>
      <xdr:col>4</xdr:col>
      <xdr:colOff>1184856</xdr:colOff>
      <xdr:row>16</xdr:row>
      <xdr:rowOff>388385</xdr:rowOff>
    </xdr:to>
    <xdr:sp macro="" textlink="">
      <xdr:nvSpPr>
        <xdr:cNvPr id="4423" name="BlokTextu 6"/>
        <xdr:cNvSpPr txBox="1"/>
      </xdr:nvSpPr>
      <xdr:spPr>
        <a:xfrm>
          <a:off x="465772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424" name="BlokTextu 4423"/>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425" name="BlokTextu 4424"/>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426" name="BlokTextu 4425"/>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427"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428" name="BlokTextu 4427"/>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429" name="BlokTextu 4428"/>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430" name="BlokTextu 4429"/>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431"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432" name="BlokTextu 4431"/>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433" name="BlokTextu 4432"/>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434" name="BlokTextu 4433"/>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435"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0</xdr:rowOff>
    </xdr:from>
    <xdr:ext cx="184731" cy="264560"/>
    <xdr:sp macro="" textlink="">
      <xdr:nvSpPr>
        <xdr:cNvPr id="4436" name="BlokTextu 4435"/>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437" name="BlokTextu 4436"/>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438" name="BlokTextu 4437"/>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123825</xdr:rowOff>
    </xdr:from>
    <xdr:to>
      <xdr:col>4</xdr:col>
      <xdr:colOff>1184856</xdr:colOff>
      <xdr:row>16</xdr:row>
      <xdr:rowOff>388385</xdr:rowOff>
    </xdr:to>
    <xdr:sp macro="" textlink="">
      <xdr:nvSpPr>
        <xdr:cNvPr id="4439" name="BlokTextu 6"/>
        <xdr:cNvSpPr txBox="1"/>
      </xdr:nvSpPr>
      <xdr:spPr>
        <a:xfrm>
          <a:off x="465772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440" name="BlokTextu 4439"/>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441" name="BlokTextu 444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442" name="BlokTextu 4441"/>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443"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444" name="BlokTextu 4443"/>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445" name="BlokTextu 4444"/>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446" name="BlokTextu 4445"/>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447"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448" name="BlokTextu 4447"/>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449" name="BlokTextu 4448"/>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450" name="BlokTextu 4449"/>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451"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0</xdr:col>
      <xdr:colOff>371475</xdr:colOff>
      <xdr:row>16</xdr:row>
      <xdr:rowOff>0</xdr:rowOff>
    </xdr:from>
    <xdr:ext cx="184731" cy="264560"/>
    <xdr:sp macro="" textlink="">
      <xdr:nvSpPr>
        <xdr:cNvPr id="4452" name="BlokTextu 445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53"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54"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55" name="BlokTextu 445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56" name="BlokTextu 445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57" name="BlokTextu 445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58" name="BlokTextu 445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59" name="BlokTextu 445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60" name="BlokTextu 445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61" name="BlokTextu 4460"/>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62" name="BlokTextu 446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63"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64" name="BlokTextu 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65" name="BlokTextu 446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66"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67"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68" name="BlokTextu 446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69" name="BlokTextu 446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70" name="BlokTextu 446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71" name="BlokTextu 4470"/>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72" name="BlokTextu 447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73" name="BlokTextu 447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74" name="BlokTextu 447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75" name="BlokTextu 447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76"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77" name="BlokTextu 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78" name="BlokTextu 447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79"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80"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81" name="BlokTextu 4480"/>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82" name="BlokTextu 448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83" name="BlokTextu 448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84" name="BlokTextu 448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85" name="BlokTextu 448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86" name="BlokTextu 448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87" name="BlokTextu 448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88" name="BlokTextu 448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89" name="BlokTextu 448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90"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91"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92" name="BlokTextu 449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93" name="BlokTextu 449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94" name="BlokTextu 449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95" name="BlokTextu 449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96" name="BlokTextu 449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97" name="BlokTextu 449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98" name="BlokTextu 449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99" name="BlokTextu 449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00" name="BlokTextu 449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01"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02"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03" name="BlokTextu 450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04" name="BlokTextu 450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05" name="BlokTextu 450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06" name="BlokTextu 450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07" name="BlokTextu 450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08" name="BlokTextu 450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09" name="BlokTextu 450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10" name="BlokTextu 450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11"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12" name="BlokTextu 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13" name="BlokTextu 451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14"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15"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16" name="BlokTextu 451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17" name="BlokTextu 451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18" name="BlokTextu 451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19" name="BlokTextu 451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20" name="BlokTextu 451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21" name="BlokTextu 4520"/>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22" name="BlokTextu 452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23" name="BlokTextu 452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24"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25" name="BlokTextu 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26" name="BlokTextu 452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27"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28"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29" name="BlokTextu 452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30" name="BlokTextu 452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31" name="BlokTextu 4530"/>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32" name="BlokTextu 453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33" name="BlokTextu 453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34" name="BlokTextu 453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35" name="BlokTextu 453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36" name="BlokTextu 453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37"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38" name="BlokTextu 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39" name="BlokTextu 453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40"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41"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42" name="BlokTextu 454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43" name="BlokTextu 454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44" name="BlokTextu 454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45" name="BlokTextu 454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46" name="BlokTextu 454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47" name="BlokTextu 454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48" name="BlokTextu 454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49" name="BlokTextu 454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50" name="BlokTextu 454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51"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52"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53" name="BlokTextu 455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54" name="BlokTextu 455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55" name="BlokTextu 455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56" name="BlokTextu 455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57" name="BlokTextu 455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58" name="BlokTextu 455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59" name="BlokTextu 455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60" name="BlokTextu 455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561" name="BlokTextu 456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562" name="BlokTextu 456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63" name="BlokTextu 456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64"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65"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66" name="BlokTextu 456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67" name="BlokTextu 456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68" name="BlokTextu 456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69" name="BlokTextu 456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70" name="BlokTextu 456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71" name="BlokTextu 4570"/>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72" name="BlokTextu 457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73" name="BlokTextu 457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74"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75" name="BlokTextu 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576"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577"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578" name="BlokTextu 457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579"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580" name="BlokTextu 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581" name="BlokTextu 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582"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583"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584"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585"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586" name="BlokTextu 458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587"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588"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589"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590"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591" name="BlokTextu 459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592"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593"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594"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595"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596" name="BlokTextu 459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597"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598"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599"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600"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0</xdr:rowOff>
    </xdr:from>
    <xdr:ext cx="184731" cy="264560"/>
    <xdr:sp macro="" textlink="">
      <xdr:nvSpPr>
        <xdr:cNvPr id="4601"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602"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603" name="BlokTextu 460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04"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05" name="BlokTextu 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06" name="BlokTextu 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07"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08"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609"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610"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611" name="BlokTextu 461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12"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13"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614"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615"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616" name="BlokTextu 461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17"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18"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619"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620"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621" name="BlokTextu 462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22"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23"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624"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625"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0</xdr:rowOff>
    </xdr:from>
    <xdr:ext cx="184731" cy="264560"/>
    <xdr:sp macro="" textlink="">
      <xdr:nvSpPr>
        <xdr:cNvPr id="4626"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627"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628" name="BlokTextu 462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29"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30" name="BlokTextu 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31" name="BlokTextu 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32"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33"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634"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635"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636" name="BlokTextu 463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37"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38"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639"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640"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641" name="BlokTextu 464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42"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43"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644"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645"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646" name="BlokTextu 464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47"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48"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649"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650"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0</xdr:rowOff>
    </xdr:from>
    <xdr:ext cx="184731" cy="264560"/>
    <xdr:sp macro="" textlink="">
      <xdr:nvSpPr>
        <xdr:cNvPr id="4651"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652"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653" name="BlokTextu 465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54"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55" name="BlokTextu 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56" name="BlokTextu 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57"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58"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659"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660"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661" name="BlokTextu 466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62"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63"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664"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665"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666" name="BlokTextu 466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67"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68"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669"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670"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671" name="BlokTextu 467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72"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73"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674"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675"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0</xdr:rowOff>
    </xdr:from>
    <xdr:ext cx="184731" cy="264560"/>
    <xdr:sp macro="" textlink="">
      <xdr:nvSpPr>
        <xdr:cNvPr id="4676"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677"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678" name="BlokTextu 467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79"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80" name="BlokTextu 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81" name="BlokTextu 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82"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83"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684"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685"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686" name="BlokTextu 468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87"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88"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689"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690"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691" name="BlokTextu 469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92"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93"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694"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695"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696" name="BlokTextu 469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97"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98"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699"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700"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0</xdr:rowOff>
    </xdr:from>
    <xdr:ext cx="184731" cy="264560"/>
    <xdr:sp macro="" textlink="">
      <xdr:nvSpPr>
        <xdr:cNvPr id="4701"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702"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703" name="BlokTextu 470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04"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05" name="BlokTextu 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06" name="BlokTextu 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07"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08"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709"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710"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711" name="BlokTextu 471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12"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13"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714"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715"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716" name="BlokTextu 471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17"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18"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719"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720"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721" name="BlokTextu 472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22"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23"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724"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725"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726" name="BlokTextu 472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27" name="BlokTextu 4726"/>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28" name="BlokTextu 472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29" name="BlokTextu 4728"/>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30" name="BlokTextu 4729"/>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31" name="BlokTextu 473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32" name="BlokTextu 473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33" name="BlokTextu 473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34" name="BlokTextu 473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35" name="BlokTextu 473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36" name="BlokTextu 473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37" name="BlokTextu 4736"/>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38" name="BlokTextu 473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739"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740" name="BlokTextu 4"/>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741" name="BlokTextu 474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42" name="BlokTextu 474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43" name="BlokTextu 474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44" name="BlokTextu 474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45" name="BlokTextu 474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46" name="BlokTextu 474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47" name="BlokTextu 4746"/>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748"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749" name="BlokTextu 4"/>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750" name="BlokTextu 4749"/>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51" name="BlokTextu 475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52" name="BlokTextu 475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53" name="BlokTextu 475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54" name="BlokTextu 475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55" name="BlokTextu 475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56" name="BlokTextu 475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757"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758" name="BlokTextu 4"/>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759" name="BlokTextu 4758"/>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60" name="BlokTextu 4759"/>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61" name="BlokTextu 476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62" name="BlokTextu 476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63" name="BlokTextu 476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64" name="BlokTextu 476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65" name="BlokTextu 476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766"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767" name="BlokTextu 4"/>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768" name="BlokTextu 476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69" name="BlokTextu 4768"/>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70" name="BlokTextu 4769"/>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71" name="BlokTextu 477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72" name="BlokTextu 477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73" name="BlokTextu 477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74" name="BlokTextu 477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75" name="BlokTextu 477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76" name="BlokTextu 477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77" name="BlokTextu 4776"/>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78" name="BlokTextu 477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79" name="BlokTextu 4778"/>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80" name="BlokTextu 4779"/>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781"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782" name="BlokTextu 4"/>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783" name="BlokTextu 478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84" name="BlokTextu 478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85" name="BlokTextu 478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86" name="BlokTextu 478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87" name="BlokTextu 4786"/>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88" name="BlokTextu 478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89" name="BlokTextu 4788"/>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790"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791" name="BlokTextu 4"/>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792" name="BlokTextu 479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93" name="BlokTextu 479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94" name="BlokTextu 479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95" name="BlokTextu 479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96" name="BlokTextu 479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97" name="BlokTextu 4796"/>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98" name="BlokTextu 479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799"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800" name="BlokTextu 4"/>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801" name="BlokTextu 480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02" name="BlokTextu 480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03" name="BlokTextu 480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04" name="BlokTextu 480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05" name="BlokTextu 480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06" name="BlokTextu 480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07" name="BlokTextu 4806"/>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808"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809" name="BlokTextu 4"/>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810" name="BlokTextu 4809"/>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11" name="BlokTextu 481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12" name="BlokTextu 481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13" name="BlokTextu 481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14" name="BlokTextu 481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15" name="BlokTextu 481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16" name="BlokTextu 481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17" name="BlokTextu 4816"/>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18" name="BlokTextu 481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19" name="BlokTextu 4818"/>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20" name="BlokTextu 4819"/>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21" name="BlokTextu 482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22" name="BlokTextu 482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823"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824" name="BlokTextu 4"/>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825" name="BlokTextu 482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26" name="BlokTextu 482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27" name="BlokTextu 4826"/>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28" name="BlokTextu 482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29" name="BlokTextu 4828"/>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30" name="BlokTextu 4829"/>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31" name="BlokTextu 483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832"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833" name="BlokTextu 4"/>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834" name="BlokTextu 483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35" name="BlokTextu 483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36" name="BlokTextu 483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37" name="BlokTextu 4836"/>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38" name="BlokTextu 483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39" name="BlokTextu 4838"/>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40" name="BlokTextu 4839"/>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841"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842" name="BlokTextu 4"/>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843" name="BlokTextu 484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44" name="BlokTextu 484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45" name="BlokTextu 484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46" name="BlokTextu 484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47" name="BlokTextu 4846"/>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48" name="BlokTextu 484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49" name="BlokTextu 4848"/>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850"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851" name="BlokTextu 4"/>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852" name="BlokTextu 485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53" name="BlokTextu 485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54" name="BlokTextu 485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55" name="BlokTextu 485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56" name="BlokTextu 485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57" name="BlokTextu 4856"/>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58" name="BlokTextu 485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59" name="BlokTextu 4858"/>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60" name="BlokTextu 4859"/>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61" name="BlokTextu 486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62" name="BlokTextu 486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63" name="BlokTextu 486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64" name="BlokTextu 486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865"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866" name="BlokTextu 4"/>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867" name="BlokTextu 4866"/>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68" name="BlokTextu 486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69" name="BlokTextu 4868"/>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70" name="BlokTextu 4869"/>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71" name="BlokTextu 487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72" name="BlokTextu 487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73" name="BlokTextu 487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874"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875" name="BlokTextu 4"/>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876" name="BlokTextu 487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77" name="BlokTextu 4876"/>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78" name="BlokTextu 487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79" name="BlokTextu 4878"/>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80" name="BlokTextu 4879"/>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81" name="BlokTextu 488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82" name="BlokTextu 488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883"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884" name="BlokTextu 4"/>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885" name="BlokTextu 488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86" name="BlokTextu 488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87" name="BlokTextu 4886"/>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88" name="BlokTextu 488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89" name="BlokTextu 4888"/>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90" name="BlokTextu 4889"/>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91" name="BlokTextu 489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892"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893" name="BlokTextu 4"/>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894" name="BlokTextu 489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95" name="BlokTextu 489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96" name="BlokTextu 489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97" name="BlokTextu 4896"/>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98" name="BlokTextu 489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99" name="BlokTextu 4898"/>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00" name="BlokTextu 4899"/>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01" name="BlokTextu 490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02" name="BlokTextu 490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03" name="BlokTextu 490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04" name="BlokTextu 490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05" name="BlokTextu 490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06" name="BlokTextu 490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907"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908" name="BlokTextu 4"/>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909" name="BlokTextu 4908"/>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10" name="BlokTextu 4909"/>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11" name="BlokTextu 491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12" name="BlokTextu 491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13" name="BlokTextu 491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14" name="BlokTextu 491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15" name="BlokTextu 491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916"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917" name="BlokTextu 4"/>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918" name="BlokTextu 491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19" name="BlokTextu 4918"/>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20" name="BlokTextu 4919"/>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21" name="BlokTextu 492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22" name="BlokTextu 492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23" name="BlokTextu 492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24" name="BlokTextu 492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925"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926" name="BlokTextu 4"/>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927" name="BlokTextu 4926"/>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28" name="BlokTextu 492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29" name="BlokTextu 4928"/>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30" name="BlokTextu 4929"/>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31" name="BlokTextu 493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32" name="BlokTextu 493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33" name="BlokTextu 493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934"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935" name="BlokTextu 4"/>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936" name="BlokTextu 493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37" name="BlokTextu 4936"/>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38" name="BlokTextu 493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39" name="BlokTextu 4938"/>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40" name="BlokTextu 4939"/>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41" name="BlokTextu 494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42" name="BlokTextu 494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43" name="BlokTextu 494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44" name="BlokTextu 494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45" name="BlokTextu 494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46" name="BlokTextu 494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47" name="BlokTextu 4946"/>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48" name="BlokTextu 494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949"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950" name="BlokTextu 4"/>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951" name="BlokTextu 495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52" name="BlokTextu 495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53" name="BlokTextu 495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54" name="BlokTextu 495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55" name="BlokTextu 495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56" name="BlokTextu 495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57" name="BlokTextu 4956"/>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958"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959" name="BlokTextu 4"/>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960" name="BlokTextu 4959"/>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61" name="BlokTextu 496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62" name="BlokTextu 496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63" name="BlokTextu 496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64" name="BlokTextu 496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65" name="BlokTextu 496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66" name="BlokTextu 496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967"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968" name="BlokTextu 4"/>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969" name="BlokTextu 4968"/>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70" name="BlokTextu 4969"/>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71" name="BlokTextu 497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72" name="BlokTextu 497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73" name="BlokTextu 497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74" name="BlokTextu 497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75" name="BlokTextu 497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976"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977" name="BlokTextu 4"/>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978" name="BlokTextu 497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979" name="BlokTextu 4978"/>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980" name="BlokTextu 4979"/>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981" name="BlokTextu 498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982" name="BlokTextu 4981"/>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983" name="BlokTextu 2"/>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984" name="BlokTextu 2"/>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1905</xdr:rowOff>
    </xdr:from>
    <xdr:ext cx="184731" cy="264560"/>
    <xdr:sp macro="" textlink="">
      <xdr:nvSpPr>
        <xdr:cNvPr id="4985" name="BlokTextu 4984"/>
        <xdr:cNvSpPr txBox="1"/>
      </xdr:nvSpPr>
      <xdr:spPr>
        <a:xfrm>
          <a:off x="4772025" y="3278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986" name="BlokTextu 4985"/>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987" name="BlokTextu 4986"/>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988" name="BlokTextu 4987"/>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989" name="BlokTextu 4988"/>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990" name="BlokTextu 4989"/>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123825</xdr:rowOff>
    </xdr:from>
    <xdr:to>
      <xdr:col>4</xdr:col>
      <xdr:colOff>1184856</xdr:colOff>
      <xdr:row>16</xdr:row>
      <xdr:rowOff>388385</xdr:rowOff>
    </xdr:to>
    <xdr:sp macro="" textlink="">
      <xdr:nvSpPr>
        <xdr:cNvPr id="4991" name="BlokTextu 6"/>
        <xdr:cNvSpPr txBox="1"/>
      </xdr:nvSpPr>
      <xdr:spPr>
        <a:xfrm>
          <a:off x="465772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992" name="BlokTextu 4991"/>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993" name="BlokTextu 4992"/>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994" name="BlokTextu 4993"/>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995"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996" name="BlokTextu 4995"/>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997" name="BlokTextu 4996"/>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998" name="BlokTextu 4997"/>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999"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000" name="BlokTextu 4999"/>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01" name="BlokTextu 500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02" name="BlokTextu 5001"/>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003"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16</xdr:row>
      <xdr:rowOff>0</xdr:rowOff>
    </xdr:from>
    <xdr:ext cx="184731" cy="264560"/>
    <xdr:sp macro="" textlink="">
      <xdr:nvSpPr>
        <xdr:cNvPr id="5004" name="BlokTextu 1"/>
        <xdr:cNvSpPr txBox="1"/>
      </xdr:nvSpPr>
      <xdr:spPr>
        <a:xfrm>
          <a:off x="36576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5005" name="BlokTextu 1"/>
        <xdr:cNvSpPr txBox="1"/>
      </xdr:nvSpPr>
      <xdr:spPr>
        <a:xfrm>
          <a:off x="36576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5006" name="BlokTextu 5005"/>
        <xdr:cNvSpPr txBox="1"/>
      </xdr:nvSpPr>
      <xdr:spPr>
        <a:xfrm>
          <a:off x="36576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07" name="BlokTextu 5006"/>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08" name="BlokTextu 5007"/>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009"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010" name="BlokTextu 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011" name="BlokTextu 4"/>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5012" name="BlokTextu 5011"/>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123825</xdr:rowOff>
    </xdr:from>
    <xdr:to>
      <xdr:col>4</xdr:col>
      <xdr:colOff>1184856</xdr:colOff>
      <xdr:row>16</xdr:row>
      <xdr:rowOff>388385</xdr:rowOff>
    </xdr:to>
    <xdr:sp macro="" textlink="">
      <xdr:nvSpPr>
        <xdr:cNvPr id="5013" name="BlokTextu 6"/>
        <xdr:cNvSpPr txBox="1"/>
      </xdr:nvSpPr>
      <xdr:spPr>
        <a:xfrm>
          <a:off x="465772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16</xdr:row>
      <xdr:rowOff>57150</xdr:rowOff>
    </xdr:from>
    <xdr:ext cx="184731" cy="264560"/>
    <xdr:sp macro="" textlink="">
      <xdr:nvSpPr>
        <xdr:cNvPr id="5014"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015"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5016" name="BlokTextu 5015"/>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17" name="BlokTextu 5016"/>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18" name="BlokTextu 5017"/>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019"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16</xdr:row>
      <xdr:rowOff>57150</xdr:rowOff>
    </xdr:from>
    <xdr:ext cx="184731" cy="264560"/>
    <xdr:sp macro="" textlink="">
      <xdr:nvSpPr>
        <xdr:cNvPr id="5020" name="BlokTextu 5019"/>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021"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022"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023" name="BlokTextu 5022"/>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024"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025"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026" name="BlokTextu 5025"/>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027"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028"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5029" name="BlokTextu 5028"/>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30" name="BlokTextu 5029"/>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31" name="BlokTextu 503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032"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033" name="BlokTextu 5032"/>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34" name="BlokTextu 5033"/>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35" name="BlokTextu 5034"/>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036"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16</xdr:row>
      <xdr:rowOff>0</xdr:rowOff>
    </xdr:from>
    <xdr:ext cx="184731" cy="264560"/>
    <xdr:sp macro="" textlink="">
      <xdr:nvSpPr>
        <xdr:cNvPr id="5037" name="BlokTextu 1"/>
        <xdr:cNvSpPr txBox="1"/>
      </xdr:nvSpPr>
      <xdr:spPr>
        <a:xfrm>
          <a:off x="36576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5038" name="BlokTextu 1"/>
        <xdr:cNvSpPr txBox="1"/>
      </xdr:nvSpPr>
      <xdr:spPr>
        <a:xfrm>
          <a:off x="36576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5039" name="BlokTextu 5038"/>
        <xdr:cNvSpPr txBox="1"/>
      </xdr:nvSpPr>
      <xdr:spPr>
        <a:xfrm>
          <a:off x="36576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40" name="BlokTextu 5039"/>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41" name="BlokTextu 504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042"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043" name="BlokTextu 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044" name="BlokTextu 4"/>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5045" name="BlokTextu 5044"/>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123825</xdr:rowOff>
    </xdr:from>
    <xdr:to>
      <xdr:col>4</xdr:col>
      <xdr:colOff>1184856</xdr:colOff>
      <xdr:row>16</xdr:row>
      <xdr:rowOff>388385</xdr:rowOff>
    </xdr:to>
    <xdr:sp macro="" textlink="">
      <xdr:nvSpPr>
        <xdr:cNvPr id="5046" name="BlokTextu 6"/>
        <xdr:cNvSpPr txBox="1"/>
      </xdr:nvSpPr>
      <xdr:spPr>
        <a:xfrm>
          <a:off x="465772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16</xdr:row>
      <xdr:rowOff>57150</xdr:rowOff>
    </xdr:from>
    <xdr:ext cx="184731" cy="264560"/>
    <xdr:sp macro="" textlink="">
      <xdr:nvSpPr>
        <xdr:cNvPr id="5047"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048"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5049" name="BlokTextu 5048"/>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50" name="BlokTextu 5049"/>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51" name="BlokTextu 505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052"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16</xdr:row>
      <xdr:rowOff>57150</xdr:rowOff>
    </xdr:from>
    <xdr:ext cx="184731" cy="264560"/>
    <xdr:sp macro="" textlink="">
      <xdr:nvSpPr>
        <xdr:cNvPr id="5053" name="BlokTextu 5052"/>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054"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055"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056" name="BlokTextu 5055"/>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057"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058"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059" name="BlokTextu 5058"/>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060"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061"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5062" name="BlokTextu 5061"/>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63" name="BlokTextu 5062"/>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64" name="BlokTextu 5063"/>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065"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066" name="BlokTextu 5065"/>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67" name="BlokTextu 5066"/>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68" name="BlokTextu 5067"/>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069"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0</xdr:rowOff>
    </xdr:from>
    <xdr:ext cx="184731" cy="264560"/>
    <xdr:sp macro="" textlink="">
      <xdr:nvSpPr>
        <xdr:cNvPr id="5070" name="BlokTextu 5069"/>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71" name="BlokTextu 507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5072" name="BlokTextu 5071"/>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123825</xdr:rowOff>
    </xdr:from>
    <xdr:to>
      <xdr:col>4</xdr:col>
      <xdr:colOff>1184856</xdr:colOff>
      <xdr:row>16</xdr:row>
      <xdr:rowOff>388385</xdr:rowOff>
    </xdr:to>
    <xdr:sp macro="" textlink="">
      <xdr:nvSpPr>
        <xdr:cNvPr id="5073" name="BlokTextu 6"/>
        <xdr:cNvSpPr txBox="1"/>
      </xdr:nvSpPr>
      <xdr:spPr>
        <a:xfrm>
          <a:off x="465772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074" name="BlokTextu 5073"/>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75" name="BlokTextu 5074"/>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76" name="BlokTextu 5075"/>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077"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078" name="BlokTextu 5077"/>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79" name="BlokTextu 5078"/>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80" name="BlokTextu 5079"/>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081"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082" name="BlokTextu 5081"/>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83" name="BlokTextu 5082"/>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84" name="BlokTextu 5083"/>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085"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0</xdr:rowOff>
    </xdr:from>
    <xdr:ext cx="184731" cy="264560"/>
    <xdr:sp macro="" textlink="">
      <xdr:nvSpPr>
        <xdr:cNvPr id="5086" name="BlokTextu 5085"/>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87" name="BlokTextu 5086"/>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5088" name="BlokTextu 5087"/>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123825</xdr:rowOff>
    </xdr:from>
    <xdr:to>
      <xdr:col>4</xdr:col>
      <xdr:colOff>1184856</xdr:colOff>
      <xdr:row>16</xdr:row>
      <xdr:rowOff>388385</xdr:rowOff>
    </xdr:to>
    <xdr:sp macro="" textlink="">
      <xdr:nvSpPr>
        <xdr:cNvPr id="5089" name="BlokTextu 6"/>
        <xdr:cNvSpPr txBox="1"/>
      </xdr:nvSpPr>
      <xdr:spPr>
        <a:xfrm>
          <a:off x="465772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090" name="BlokTextu 5089"/>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91" name="BlokTextu 509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92" name="BlokTextu 5091"/>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093"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094" name="BlokTextu 5093"/>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95" name="BlokTextu 5094"/>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96" name="BlokTextu 5095"/>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097"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098" name="BlokTextu 5097"/>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99" name="BlokTextu 5098"/>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00" name="BlokTextu 5099"/>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101"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0</xdr:rowOff>
    </xdr:from>
    <xdr:ext cx="184731" cy="264560"/>
    <xdr:sp macro="" textlink="">
      <xdr:nvSpPr>
        <xdr:cNvPr id="5102" name="BlokTextu 5101"/>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03" name="BlokTextu 5102"/>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5104" name="BlokTextu 5103"/>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123825</xdr:rowOff>
    </xdr:from>
    <xdr:to>
      <xdr:col>4</xdr:col>
      <xdr:colOff>1184856</xdr:colOff>
      <xdr:row>16</xdr:row>
      <xdr:rowOff>388385</xdr:rowOff>
    </xdr:to>
    <xdr:sp macro="" textlink="">
      <xdr:nvSpPr>
        <xdr:cNvPr id="5105" name="BlokTextu 6"/>
        <xdr:cNvSpPr txBox="1"/>
      </xdr:nvSpPr>
      <xdr:spPr>
        <a:xfrm>
          <a:off x="465772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106" name="BlokTextu 5105"/>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07" name="BlokTextu 5106"/>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08" name="BlokTextu 5107"/>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109"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110" name="BlokTextu 5109"/>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11" name="BlokTextu 511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12" name="BlokTextu 5111"/>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113"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114" name="BlokTextu 5113"/>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15" name="BlokTextu 5114"/>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16" name="BlokTextu 5115"/>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117"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0</xdr:rowOff>
    </xdr:from>
    <xdr:ext cx="184731" cy="264560"/>
    <xdr:sp macro="" textlink="">
      <xdr:nvSpPr>
        <xdr:cNvPr id="5118" name="BlokTextu 5117"/>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19" name="BlokTextu 5118"/>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5120" name="BlokTextu 5119"/>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123825</xdr:rowOff>
    </xdr:from>
    <xdr:to>
      <xdr:col>4</xdr:col>
      <xdr:colOff>1184856</xdr:colOff>
      <xdr:row>16</xdr:row>
      <xdr:rowOff>388385</xdr:rowOff>
    </xdr:to>
    <xdr:sp macro="" textlink="">
      <xdr:nvSpPr>
        <xdr:cNvPr id="5121" name="BlokTextu 6"/>
        <xdr:cNvSpPr txBox="1"/>
      </xdr:nvSpPr>
      <xdr:spPr>
        <a:xfrm>
          <a:off x="465772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122" name="BlokTextu 5121"/>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23" name="BlokTextu 5122"/>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24" name="BlokTextu 5123"/>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125"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126" name="BlokTextu 5125"/>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27" name="BlokTextu 5126"/>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28" name="BlokTextu 5127"/>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129"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130" name="BlokTextu 5129"/>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31" name="BlokTextu 513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32" name="BlokTextu 5131"/>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133"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16</xdr:row>
      <xdr:rowOff>0</xdr:rowOff>
    </xdr:from>
    <xdr:ext cx="184731" cy="264560"/>
    <xdr:sp macro="" textlink="">
      <xdr:nvSpPr>
        <xdr:cNvPr id="5134" name="BlokTextu 1"/>
        <xdr:cNvSpPr txBox="1"/>
      </xdr:nvSpPr>
      <xdr:spPr>
        <a:xfrm>
          <a:off x="36576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5135" name="BlokTextu 1"/>
        <xdr:cNvSpPr txBox="1"/>
      </xdr:nvSpPr>
      <xdr:spPr>
        <a:xfrm>
          <a:off x="36576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5136" name="BlokTextu 5135"/>
        <xdr:cNvSpPr txBox="1"/>
      </xdr:nvSpPr>
      <xdr:spPr>
        <a:xfrm>
          <a:off x="36576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37" name="BlokTextu 5136"/>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38" name="BlokTextu 5137"/>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139"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140" name="BlokTextu 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141" name="BlokTextu 4"/>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5142" name="BlokTextu 5141"/>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123825</xdr:rowOff>
    </xdr:from>
    <xdr:to>
      <xdr:col>4</xdr:col>
      <xdr:colOff>1184856</xdr:colOff>
      <xdr:row>16</xdr:row>
      <xdr:rowOff>388385</xdr:rowOff>
    </xdr:to>
    <xdr:sp macro="" textlink="">
      <xdr:nvSpPr>
        <xdr:cNvPr id="5143" name="BlokTextu 6"/>
        <xdr:cNvSpPr txBox="1"/>
      </xdr:nvSpPr>
      <xdr:spPr>
        <a:xfrm>
          <a:off x="465772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16</xdr:row>
      <xdr:rowOff>57150</xdr:rowOff>
    </xdr:from>
    <xdr:ext cx="184731" cy="264560"/>
    <xdr:sp macro="" textlink="">
      <xdr:nvSpPr>
        <xdr:cNvPr id="5144"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145"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5146" name="BlokTextu 5145"/>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47" name="BlokTextu 5146"/>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48" name="BlokTextu 5147"/>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149"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16</xdr:row>
      <xdr:rowOff>57150</xdr:rowOff>
    </xdr:from>
    <xdr:ext cx="184731" cy="264560"/>
    <xdr:sp macro="" textlink="">
      <xdr:nvSpPr>
        <xdr:cNvPr id="5150" name="BlokTextu 5149"/>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151"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152"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153" name="BlokTextu 5152"/>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154"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155"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156" name="BlokTextu 5155"/>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157"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158"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5159" name="BlokTextu 5158"/>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60" name="BlokTextu 5159"/>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61" name="BlokTextu 516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162"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163" name="BlokTextu 5162"/>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64" name="BlokTextu 5163"/>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65" name="BlokTextu 5164"/>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166"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16</xdr:row>
      <xdr:rowOff>0</xdr:rowOff>
    </xdr:from>
    <xdr:ext cx="184731" cy="264560"/>
    <xdr:sp macro="" textlink="">
      <xdr:nvSpPr>
        <xdr:cNvPr id="5167" name="BlokTextu 1"/>
        <xdr:cNvSpPr txBox="1"/>
      </xdr:nvSpPr>
      <xdr:spPr>
        <a:xfrm>
          <a:off x="36576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5168" name="BlokTextu 1"/>
        <xdr:cNvSpPr txBox="1"/>
      </xdr:nvSpPr>
      <xdr:spPr>
        <a:xfrm>
          <a:off x="36576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5169" name="BlokTextu 5168"/>
        <xdr:cNvSpPr txBox="1"/>
      </xdr:nvSpPr>
      <xdr:spPr>
        <a:xfrm>
          <a:off x="36576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70" name="BlokTextu 5169"/>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71" name="BlokTextu 517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172"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173" name="BlokTextu 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174" name="BlokTextu 4"/>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5175" name="BlokTextu 5174"/>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123825</xdr:rowOff>
    </xdr:from>
    <xdr:to>
      <xdr:col>4</xdr:col>
      <xdr:colOff>1184856</xdr:colOff>
      <xdr:row>16</xdr:row>
      <xdr:rowOff>388385</xdr:rowOff>
    </xdr:to>
    <xdr:sp macro="" textlink="">
      <xdr:nvSpPr>
        <xdr:cNvPr id="5176" name="BlokTextu 6"/>
        <xdr:cNvSpPr txBox="1"/>
      </xdr:nvSpPr>
      <xdr:spPr>
        <a:xfrm>
          <a:off x="465772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16</xdr:row>
      <xdr:rowOff>57150</xdr:rowOff>
    </xdr:from>
    <xdr:ext cx="184731" cy="264560"/>
    <xdr:sp macro="" textlink="">
      <xdr:nvSpPr>
        <xdr:cNvPr id="5177"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178"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5179" name="BlokTextu 5178"/>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80" name="BlokTextu 5179"/>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81" name="BlokTextu 518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182"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16</xdr:row>
      <xdr:rowOff>57150</xdr:rowOff>
    </xdr:from>
    <xdr:ext cx="184731" cy="264560"/>
    <xdr:sp macro="" textlink="">
      <xdr:nvSpPr>
        <xdr:cNvPr id="5183" name="BlokTextu 5182"/>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184"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185"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186" name="BlokTextu 5185"/>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187"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188"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189" name="BlokTextu 5188"/>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190"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191"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5192" name="BlokTextu 5191"/>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93" name="BlokTextu 5192"/>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94" name="BlokTextu 5193"/>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195"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196" name="BlokTextu 5195"/>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97" name="BlokTextu 5196"/>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98" name="BlokTextu 5197"/>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199"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0</xdr:rowOff>
    </xdr:from>
    <xdr:ext cx="184731" cy="264560"/>
    <xdr:sp macro="" textlink="">
      <xdr:nvSpPr>
        <xdr:cNvPr id="5200" name="BlokTextu 5199"/>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201" name="BlokTextu 520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5202" name="BlokTextu 5201"/>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123825</xdr:rowOff>
    </xdr:from>
    <xdr:to>
      <xdr:col>4</xdr:col>
      <xdr:colOff>1184856</xdr:colOff>
      <xdr:row>16</xdr:row>
      <xdr:rowOff>388385</xdr:rowOff>
    </xdr:to>
    <xdr:sp macro="" textlink="">
      <xdr:nvSpPr>
        <xdr:cNvPr id="5203" name="BlokTextu 6"/>
        <xdr:cNvSpPr txBox="1"/>
      </xdr:nvSpPr>
      <xdr:spPr>
        <a:xfrm>
          <a:off x="465772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204" name="BlokTextu 5203"/>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205" name="BlokTextu 5204"/>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206" name="BlokTextu 5205"/>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207"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208" name="BlokTextu 5207"/>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209" name="BlokTextu 5208"/>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210" name="BlokTextu 5209"/>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211"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212" name="BlokTextu 5211"/>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213" name="BlokTextu 5212"/>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214" name="BlokTextu 5213"/>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215"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0</xdr:rowOff>
    </xdr:from>
    <xdr:ext cx="184731" cy="264560"/>
    <xdr:sp macro="" textlink="">
      <xdr:nvSpPr>
        <xdr:cNvPr id="5216" name="BlokTextu 5215"/>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217" name="BlokTextu 5216"/>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5218" name="BlokTextu 5217"/>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123825</xdr:rowOff>
    </xdr:from>
    <xdr:to>
      <xdr:col>4</xdr:col>
      <xdr:colOff>1184856</xdr:colOff>
      <xdr:row>16</xdr:row>
      <xdr:rowOff>388385</xdr:rowOff>
    </xdr:to>
    <xdr:sp macro="" textlink="">
      <xdr:nvSpPr>
        <xdr:cNvPr id="5219" name="BlokTextu 6"/>
        <xdr:cNvSpPr txBox="1"/>
      </xdr:nvSpPr>
      <xdr:spPr>
        <a:xfrm>
          <a:off x="465772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220" name="BlokTextu 5219"/>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221" name="BlokTextu 522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222" name="BlokTextu 5221"/>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223"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224" name="BlokTextu 5223"/>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225" name="BlokTextu 5224"/>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226" name="BlokTextu 5225"/>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227"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228" name="BlokTextu 5227"/>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229" name="BlokTextu 5228"/>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230" name="BlokTextu 5229"/>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231"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0</xdr:rowOff>
    </xdr:from>
    <xdr:ext cx="184731" cy="264560"/>
    <xdr:sp macro="" textlink="">
      <xdr:nvSpPr>
        <xdr:cNvPr id="5232" name="BlokTextu 5231"/>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233" name="BlokTextu 5232"/>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5234" name="BlokTextu 5233"/>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123825</xdr:rowOff>
    </xdr:from>
    <xdr:to>
      <xdr:col>4</xdr:col>
      <xdr:colOff>1184856</xdr:colOff>
      <xdr:row>16</xdr:row>
      <xdr:rowOff>388385</xdr:rowOff>
    </xdr:to>
    <xdr:sp macro="" textlink="">
      <xdr:nvSpPr>
        <xdr:cNvPr id="5235" name="BlokTextu 6"/>
        <xdr:cNvSpPr txBox="1"/>
      </xdr:nvSpPr>
      <xdr:spPr>
        <a:xfrm>
          <a:off x="465772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236" name="BlokTextu 5235"/>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237" name="BlokTextu 5236"/>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238" name="BlokTextu 5237"/>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239"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240" name="BlokTextu 5239"/>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241" name="BlokTextu 524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242" name="BlokTextu 5241"/>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243"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244" name="BlokTextu 5243"/>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245" name="BlokTextu 5244"/>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246" name="BlokTextu 5245"/>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247"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59055</xdr:rowOff>
    </xdr:from>
    <xdr:ext cx="184731" cy="264560"/>
    <xdr:sp macro="" textlink="">
      <xdr:nvSpPr>
        <xdr:cNvPr id="5248" name="BlokTextu 5247"/>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249" name="BlokTextu 5248"/>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250" name="BlokTextu 5249"/>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251" name="BlokTextu 5250"/>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52" name="BlokTextu 525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53" name="BlokTextu 5252"/>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54" name="BlokTextu 525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55" name="BlokTextu 5254"/>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56" name="BlokTextu 5255"/>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57" name="BlokTextu 5256"/>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58" name="BlokTextu 5257"/>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59" name="BlokTextu 5258"/>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260" name="BlokTextu 5259"/>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61" name="BlokTextu 5260"/>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62" name="BlokTextu 526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63" name="BlokTextu 5262"/>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64" name="BlokTextu 526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65" name="BlokTextu 5264"/>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266" name="BlokTextu 5265"/>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67" name="BlokTextu 5266"/>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68" name="BlokTextu 5267"/>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69" name="BlokTextu 5268"/>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70" name="BlokTextu 5269"/>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71" name="BlokTextu 5270"/>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72" name="BlokTextu 527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73" name="BlokTextu 5272"/>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74" name="BlokTextu 527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75" name="BlokTextu 5274"/>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76" name="BlokTextu 5275"/>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77" name="BlokTextu 5276"/>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78" name="BlokTextu 5277"/>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79" name="BlokTextu 5278"/>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80" name="BlokTextu 5279"/>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81" name="BlokTextu 5280"/>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82" name="BlokTextu 528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83" name="BlokTextu 5282"/>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84" name="BlokTextu 528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85" name="BlokTextu 5284"/>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86" name="BlokTextu 5285"/>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87" name="BlokTextu 5286"/>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288" name="BlokTextu 5287"/>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289" name="BlokTextu 5288"/>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90" name="BlokTextu 5289"/>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91" name="BlokTextu 5290"/>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92" name="BlokTextu 529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93" name="BlokTextu 5292"/>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94" name="BlokTextu 529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95" name="BlokTextu 5294"/>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96" name="BlokTextu 5295"/>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97" name="BlokTextu 5296"/>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298" name="BlokTextu 5297"/>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99" name="BlokTextu 5298"/>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00" name="BlokTextu 5299"/>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01" name="BlokTextu 5300"/>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02" name="BlokTextu 530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03" name="BlokTextu 5302"/>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04" name="BlokTextu 5303"/>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05" name="BlokTextu 5304"/>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06" name="BlokTextu 5305"/>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07" name="BlokTextu 5306"/>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08" name="BlokTextu 5307"/>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09" name="BlokTextu 5308"/>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10" name="BlokTextu 5309"/>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11" name="BlokTextu 5310"/>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12" name="BlokTextu 531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13" name="BlokTextu 5312"/>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14" name="BlokTextu 531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15" name="BlokTextu 5314"/>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16" name="BlokTextu 5315"/>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17" name="BlokTextu 5316"/>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18" name="BlokTextu 5317"/>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19" name="BlokTextu 5318"/>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20" name="BlokTextu 5319"/>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21" name="BlokTextu 5320"/>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22" name="BlokTextu 532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23" name="BlokTextu 5322"/>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24" name="BlokTextu 532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25" name="BlokTextu 5324"/>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26" name="BlokTextu 5325"/>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27" name="BlokTextu 5326"/>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28" name="BlokTextu 5327"/>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29" name="BlokTextu 5328"/>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30" name="BlokTextu 5329"/>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31" name="BlokTextu 5330"/>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32" name="BlokTextu 5331"/>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33" name="BlokTextu 5332"/>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34" name="BlokTextu 5333"/>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35" name="BlokTextu 5334"/>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36" name="BlokTextu 5335"/>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37" name="BlokTextu 5336"/>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38" name="BlokTextu 5337"/>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39" name="BlokTextu 5338"/>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40" name="BlokTextu 5339"/>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41" name="BlokTextu 5340"/>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42" name="BlokTextu 5341"/>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43" name="BlokTextu 5342"/>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44" name="BlokTextu 534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45" name="BlokTextu 5344"/>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46" name="BlokTextu 5345"/>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47" name="BlokTextu 5346"/>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48" name="BlokTextu 5347"/>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49" name="BlokTextu 5348"/>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50" name="BlokTextu 5349"/>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51" name="BlokTextu 5350"/>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52" name="BlokTextu 5351"/>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53" name="BlokTextu 5352"/>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54" name="BlokTextu 535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55" name="BlokTextu 5354"/>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56" name="BlokTextu 5355"/>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57" name="BlokTextu 5356"/>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58" name="BlokTextu 5357"/>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59" name="BlokTextu 5358"/>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60" name="BlokTextu 5359"/>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61" name="BlokTextu 5360"/>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62" name="BlokTextu 536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63" name="BlokTextu 5362"/>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64" name="BlokTextu 536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65" name="BlokTextu 5364"/>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66" name="BlokTextu 5365"/>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67" name="BlokTextu 5366"/>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68" name="BlokTextu 5367"/>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69" name="BlokTextu 5368"/>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70" name="BlokTextu 5369"/>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71" name="BlokTextu 5370"/>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72" name="BlokTextu 537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73" name="BlokTextu 5372"/>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74" name="BlokTextu 537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75" name="BlokTextu 5374"/>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76" name="BlokTextu 5375"/>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77" name="BlokTextu 5376"/>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78" name="BlokTextu 5377"/>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79" name="BlokTextu 5378"/>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80" name="BlokTextu 5379"/>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81" name="BlokTextu 5380"/>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82" name="BlokTextu 538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83" name="BlokTextu 5382"/>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84" name="BlokTextu 538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85" name="BlokTextu 5384"/>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86" name="BlokTextu 5385"/>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87" name="BlokTextu 5386"/>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88" name="BlokTextu 5387"/>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89" name="BlokTextu 5388"/>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90" name="BlokTextu 5389"/>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91" name="BlokTextu 5390"/>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92" name="BlokTextu 539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93" name="BlokTextu 5392"/>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94" name="BlokTextu 539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95" name="BlokTextu 5394"/>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96" name="BlokTextu 5395"/>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97" name="BlokTextu 5396"/>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98" name="BlokTextu 5397"/>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99" name="BlokTextu 5398"/>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400" name="BlokTextu 5399"/>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401" name="BlokTextu 5400"/>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402" name="BlokTextu 540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403" name="BlokTextu 5402"/>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404" name="BlokTextu 540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405" name="BlokTextu 5404"/>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406" name="BlokTextu 5405"/>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407" name="BlokTextu 5406"/>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408" name="BlokTextu 5407"/>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409" name="BlokTextu 5408"/>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410" name="BlokTextu 5409"/>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411" name="BlokTextu 5410"/>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412" name="BlokTextu 541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413" name="BlokTextu 5412"/>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414" name="BlokTextu 541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415" name="BlokTextu 5414"/>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416" name="BlokTextu 5415"/>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417" name="BlokTextu 5416"/>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418" name="BlokTextu 5417"/>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419" name="BlokTextu 5418"/>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420" name="BlokTextu 5419"/>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421" name="BlokTextu 5420"/>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422" name="BlokTextu 5421"/>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423" name="BlokTextu 5422"/>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424" name="BlokTextu 5423"/>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425" name="BlokTextu 5424"/>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426" name="BlokTextu 5425"/>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427" name="BlokTextu 5426"/>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428" name="BlokTextu 5427"/>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429" name="BlokTextu 5428"/>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430" name="BlokTextu 5429"/>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431" name="BlokTextu 5430"/>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432" name="BlokTextu 5431">
          <a:extLst>
            <a:ext uri="{FF2B5EF4-FFF2-40B4-BE49-F238E27FC236}">
              <a16:creationId xmlns="" xmlns:a16="http://schemas.microsoft.com/office/drawing/2014/main" id="{00000000-0008-0000-0000-000003000000}"/>
            </a:ext>
          </a:extLst>
        </xdr:cNvPr>
        <xdr:cNvSpPr txBox="1"/>
      </xdr:nvSpPr>
      <xdr:spPr>
        <a:xfrm>
          <a:off x="25050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433" name="BlokTextu 1">
          <a:extLst>
            <a:ext uri="{FF2B5EF4-FFF2-40B4-BE49-F238E27FC236}">
              <a16:creationId xmlns="" xmlns:a16="http://schemas.microsoft.com/office/drawing/2014/main" id="{00000000-0008-0000-0000-000004000000}"/>
            </a:ext>
          </a:extLst>
        </xdr:cNvPr>
        <xdr:cNvSpPr txBox="1"/>
      </xdr:nvSpPr>
      <xdr:spPr>
        <a:xfrm>
          <a:off x="25050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434" name="BlokTextu 1">
          <a:extLst>
            <a:ext uri="{FF2B5EF4-FFF2-40B4-BE49-F238E27FC236}">
              <a16:creationId xmlns="" xmlns:a16="http://schemas.microsoft.com/office/drawing/2014/main" id="{00000000-0008-0000-0000-000005000000}"/>
            </a:ext>
          </a:extLst>
        </xdr:cNvPr>
        <xdr:cNvSpPr txBox="1"/>
      </xdr:nvSpPr>
      <xdr:spPr>
        <a:xfrm>
          <a:off x="25050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199445</xdr:colOff>
      <xdr:row>22</xdr:row>
      <xdr:rowOff>0</xdr:rowOff>
    </xdr:from>
    <xdr:ext cx="184730" cy="210314"/>
    <xdr:sp macro="" textlink="">
      <xdr:nvSpPr>
        <xdr:cNvPr id="5435" name="BlokTextu 5434">
          <a:extLst>
            <a:ext uri="{FF2B5EF4-FFF2-40B4-BE49-F238E27FC236}">
              <a16:creationId xmlns="" xmlns:a16="http://schemas.microsoft.com/office/drawing/2014/main" id="{00000000-0008-0000-0000-000006000000}"/>
            </a:ext>
          </a:extLst>
        </xdr:cNvPr>
        <xdr:cNvSpPr txBox="1"/>
      </xdr:nvSpPr>
      <xdr:spPr>
        <a:xfrm>
          <a:off x="2704520" y="13439775"/>
          <a:ext cx="184730" cy="21031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p>
          <a:pPr algn="ctr"/>
          <a:endParaRPr lang="sk-SK" sz="800">
            <a:latin typeface="Times New Roman" pitchFamily="18" charset="0"/>
            <a:cs typeface="Times New Roman" pitchFamily="18" charset="0"/>
          </a:endParaRPr>
        </a:p>
      </xdr:txBody>
    </xdr:sp>
    <xdr:clientData/>
  </xdr:oneCellAnchor>
  <xdr:oneCellAnchor>
    <xdr:from>
      <xdr:col>1</xdr:col>
      <xdr:colOff>0</xdr:colOff>
      <xdr:row>22</xdr:row>
      <xdr:rowOff>0</xdr:rowOff>
    </xdr:from>
    <xdr:ext cx="184731" cy="264560"/>
    <xdr:sp macro="" textlink="">
      <xdr:nvSpPr>
        <xdr:cNvPr id="5436" name="BlokTextu 1">
          <a:extLst>
            <a:ext uri="{FF2B5EF4-FFF2-40B4-BE49-F238E27FC236}">
              <a16:creationId xmlns="" xmlns:a16="http://schemas.microsoft.com/office/drawing/2014/main" id="{00000000-0008-0000-0000-000007000000}"/>
            </a:ext>
          </a:extLst>
        </xdr:cNvPr>
        <xdr:cNvSpPr txBox="1"/>
      </xdr:nvSpPr>
      <xdr:spPr>
        <a:xfrm>
          <a:off x="25050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437" name="BlokTextu 1">
          <a:extLst>
            <a:ext uri="{FF2B5EF4-FFF2-40B4-BE49-F238E27FC236}">
              <a16:creationId xmlns="" xmlns:a16="http://schemas.microsoft.com/office/drawing/2014/main" id="{00000000-0008-0000-0000-000008000000}"/>
            </a:ext>
          </a:extLst>
        </xdr:cNvPr>
        <xdr:cNvSpPr txBox="1"/>
      </xdr:nvSpPr>
      <xdr:spPr>
        <a:xfrm>
          <a:off x="25050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438" name="BlokTextu 5437">
          <a:extLst>
            <a:ext uri="{FF2B5EF4-FFF2-40B4-BE49-F238E27FC236}">
              <a16:creationId xmlns="" xmlns:a16="http://schemas.microsoft.com/office/drawing/2014/main" id="{00000000-0008-0000-0000-000012000000}"/>
            </a:ext>
          </a:extLst>
        </xdr:cNvPr>
        <xdr:cNvSpPr txBox="1"/>
      </xdr:nvSpPr>
      <xdr:spPr>
        <a:xfrm>
          <a:off x="25050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439" name="BlokTextu 1">
          <a:extLst>
            <a:ext uri="{FF2B5EF4-FFF2-40B4-BE49-F238E27FC236}">
              <a16:creationId xmlns="" xmlns:a16="http://schemas.microsoft.com/office/drawing/2014/main" id="{00000000-0008-0000-0000-000013000000}"/>
            </a:ext>
          </a:extLst>
        </xdr:cNvPr>
        <xdr:cNvSpPr txBox="1"/>
      </xdr:nvSpPr>
      <xdr:spPr>
        <a:xfrm>
          <a:off x="25050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440" name="BlokTextu 1">
          <a:extLst>
            <a:ext uri="{FF2B5EF4-FFF2-40B4-BE49-F238E27FC236}">
              <a16:creationId xmlns="" xmlns:a16="http://schemas.microsoft.com/office/drawing/2014/main" id="{00000000-0008-0000-0000-000014000000}"/>
            </a:ext>
          </a:extLst>
        </xdr:cNvPr>
        <xdr:cNvSpPr txBox="1"/>
      </xdr:nvSpPr>
      <xdr:spPr>
        <a:xfrm>
          <a:off x="25050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441" name="BlokTextu 3">
          <a:extLst>
            <a:ext uri="{FF2B5EF4-FFF2-40B4-BE49-F238E27FC236}">
              <a16:creationId xmlns="" xmlns:a16="http://schemas.microsoft.com/office/drawing/2014/main" id="{00000000-0008-0000-0000-000015000000}"/>
            </a:ext>
          </a:extLst>
        </xdr:cNvPr>
        <xdr:cNvSpPr txBox="1"/>
      </xdr:nvSpPr>
      <xdr:spPr>
        <a:xfrm>
          <a:off x="25050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442" name="BlokTextu 4">
          <a:extLst>
            <a:ext uri="{FF2B5EF4-FFF2-40B4-BE49-F238E27FC236}">
              <a16:creationId xmlns="" xmlns:a16="http://schemas.microsoft.com/office/drawing/2014/main" id="{00000000-0008-0000-0000-000016000000}"/>
            </a:ext>
          </a:extLst>
        </xdr:cNvPr>
        <xdr:cNvSpPr txBox="1"/>
      </xdr:nvSpPr>
      <xdr:spPr>
        <a:xfrm>
          <a:off x="25050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443" name="BlokTextu 5442">
          <a:extLst>
            <a:ext uri="{FF2B5EF4-FFF2-40B4-BE49-F238E27FC236}">
              <a16:creationId xmlns="" xmlns:a16="http://schemas.microsoft.com/office/drawing/2014/main" id="{00000000-0008-0000-0000-000017000000}"/>
            </a:ext>
          </a:extLst>
        </xdr:cNvPr>
        <xdr:cNvSpPr txBox="1"/>
      </xdr:nvSpPr>
      <xdr:spPr>
        <a:xfrm>
          <a:off x="25050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444" name="BlokTextu 1">
          <a:extLst>
            <a:ext uri="{FF2B5EF4-FFF2-40B4-BE49-F238E27FC236}">
              <a16:creationId xmlns="" xmlns:a16="http://schemas.microsoft.com/office/drawing/2014/main" id="{00000000-0008-0000-0000-000018000000}"/>
            </a:ext>
          </a:extLst>
        </xdr:cNvPr>
        <xdr:cNvSpPr txBox="1"/>
      </xdr:nvSpPr>
      <xdr:spPr>
        <a:xfrm>
          <a:off x="25050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445" name="BlokTextu 5444">
          <a:extLst>
            <a:ext uri="{FF2B5EF4-FFF2-40B4-BE49-F238E27FC236}">
              <a16:creationId xmlns="" xmlns:a16="http://schemas.microsoft.com/office/drawing/2014/main" id="{00000000-0008-0000-0000-000023000000}"/>
            </a:ext>
          </a:extLst>
        </xdr:cNvPr>
        <xdr:cNvSpPr txBox="1"/>
      </xdr:nvSpPr>
      <xdr:spPr>
        <a:xfrm>
          <a:off x="25050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446" name="BlokTextu 5445">
          <a:extLst>
            <a:ext uri="{FF2B5EF4-FFF2-40B4-BE49-F238E27FC236}">
              <a16:creationId xmlns="" xmlns:a16="http://schemas.microsoft.com/office/drawing/2014/main" id="{00000000-0008-0000-0000-000024000000}"/>
            </a:ext>
          </a:extLst>
        </xdr:cNvPr>
        <xdr:cNvSpPr txBox="1"/>
      </xdr:nvSpPr>
      <xdr:spPr>
        <a:xfrm>
          <a:off x="25050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5447" name="BlokTextu 5446">
          <a:extLst>
            <a:ext uri="{FF2B5EF4-FFF2-40B4-BE49-F238E27FC236}">
              <a16:creationId xmlns="" xmlns:a16="http://schemas.microsoft.com/office/drawing/2014/main" id="{00000000-0008-0000-0000-000025000000}"/>
            </a:ext>
          </a:extLst>
        </xdr:cNvPr>
        <xdr:cNvSpPr txBox="1"/>
      </xdr:nvSpPr>
      <xdr:spPr>
        <a:xfrm>
          <a:off x="2505075"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448" name="BlokTextu 5447">
          <a:extLst>
            <a:ext uri="{FF2B5EF4-FFF2-40B4-BE49-F238E27FC236}">
              <a16:creationId xmlns="" xmlns:a16="http://schemas.microsoft.com/office/drawing/2014/main" id="{00000000-0008-0000-0000-000026000000}"/>
            </a:ext>
          </a:extLst>
        </xdr:cNvPr>
        <xdr:cNvSpPr txBox="1"/>
      </xdr:nvSpPr>
      <xdr:spPr>
        <a:xfrm>
          <a:off x="25050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449" name="BlokTextu 5448">
          <a:extLst>
            <a:ext uri="{FF2B5EF4-FFF2-40B4-BE49-F238E27FC236}">
              <a16:creationId xmlns="" xmlns:a16="http://schemas.microsoft.com/office/drawing/2014/main" id="{00000000-0008-0000-0000-000027000000}"/>
            </a:ext>
          </a:extLst>
        </xdr:cNvPr>
        <xdr:cNvSpPr txBox="1"/>
      </xdr:nvSpPr>
      <xdr:spPr>
        <a:xfrm>
          <a:off x="25050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450" name="BlokTextu 5449">
          <a:extLst>
            <a:ext uri="{FF2B5EF4-FFF2-40B4-BE49-F238E27FC236}">
              <a16:creationId xmlns="" xmlns:a16="http://schemas.microsoft.com/office/drawing/2014/main" id="{00000000-0008-0000-0000-000028000000}"/>
            </a:ext>
          </a:extLst>
        </xdr:cNvPr>
        <xdr:cNvSpPr txBox="1"/>
      </xdr:nvSpPr>
      <xdr:spPr>
        <a:xfrm>
          <a:off x="25050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451" name="BlokTextu 5450">
          <a:extLst>
            <a:ext uri="{FF2B5EF4-FFF2-40B4-BE49-F238E27FC236}">
              <a16:creationId xmlns="" xmlns:a16="http://schemas.microsoft.com/office/drawing/2014/main" id="{00000000-0008-0000-0000-000029000000}"/>
            </a:ext>
          </a:extLst>
        </xdr:cNvPr>
        <xdr:cNvSpPr txBox="1"/>
      </xdr:nvSpPr>
      <xdr:spPr>
        <a:xfrm>
          <a:off x="2505075"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452" name="BlokTextu 5451">
          <a:extLst>
            <a:ext uri="{FF2B5EF4-FFF2-40B4-BE49-F238E27FC236}">
              <a16:creationId xmlns="" xmlns:a16="http://schemas.microsoft.com/office/drawing/2014/main" id="{00000000-0008-0000-0000-00002A000000}"/>
            </a:ext>
          </a:extLst>
        </xdr:cNvPr>
        <xdr:cNvSpPr txBox="1"/>
      </xdr:nvSpPr>
      <xdr:spPr>
        <a:xfrm>
          <a:off x="2505075"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453" name="BlokTextu 5452">
          <a:extLst>
            <a:ext uri="{FF2B5EF4-FFF2-40B4-BE49-F238E27FC236}">
              <a16:creationId xmlns="" xmlns:a16="http://schemas.microsoft.com/office/drawing/2014/main" id="{00000000-0008-0000-0000-00002B000000}"/>
            </a:ext>
          </a:extLst>
        </xdr:cNvPr>
        <xdr:cNvSpPr txBox="1"/>
      </xdr:nvSpPr>
      <xdr:spPr>
        <a:xfrm>
          <a:off x="2505075"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454" name="BlokTextu 5453">
          <a:extLst>
            <a:ext uri="{FF2B5EF4-FFF2-40B4-BE49-F238E27FC236}">
              <a16:creationId xmlns="" xmlns:a16="http://schemas.microsoft.com/office/drawing/2014/main" id="{00000000-0008-0000-0000-00002C000000}"/>
            </a:ext>
          </a:extLst>
        </xdr:cNvPr>
        <xdr:cNvSpPr txBox="1"/>
      </xdr:nvSpPr>
      <xdr:spPr>
        <a:xfrm>
          <a:off x="25050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5455" name="BlokTextu 5454">
          <a:extLst>
            <a:ext uri="{FF2B5EF4-FFF2-40B4-BE49-F238E27FC236}">
              <a16:creationId xmlns="" xmlns:a16="http://schemas.microsoft.com/office/drawing/2014/main" id="{00000000-0008-0000-0000-00002D000000}"/>
            </a:ext>
          </a:extLst>
        </xdr:cNvPr>
        <xdr:cNvSpPr txBox="1"/>
      </xdr:nvSpPr>
      <xdr:spPr>
        <a:xfrm>
          <a:off x="2505075"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456" name="BlokTextu 5455">
          <a:extLst>
            <a:ext uri="{FF2B5EF4-FFF2-40B4-BE49-F238E27FC236}">
              <a16:creationId xmlns="" xmlns:a16="http://schemas.microsoft.com/office/drawing/2014/main" id="{00000000-0008-0000-0000-00002E000000}"/>
            </a:ext>
          </a:extLst>
        </xdr:cNvPr>
        <xdr:cNvSpPr txBox="1"/>
      </xdr:nvSpPr>
      <xdr:spPr>
        <a:xfrm>
          <a:off x="25050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457" name="BlokTextu 5456">
          <a:extLst>
            <a:ext uri="{FF2B5EF4-FFF2-40B4-BE49-F238E27FC236}">
              <a16:creationId xmlns="" xmlns:a16="http://schemas.microsoft.com/office/drawing/2014/main" id="{00000000-0008-0000-0000-00002F000000}"/>
            </a:ext>
          </a:extLst>
        </xdr:cNvPr>
        <xdr:cNvSpPr txBox="1"/>
      </xdr:nvSpPr>
      <xdr:spPr>
        <a:xfrm>
          <a:off x="25050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5458" name="BlokTextu 5457">
          <a:extLst>
            <a:ext uri="{FF2B5EF4-FFF2-40B4-BE49-F238E27FC236}">
              <a16:creationId xmlns="" xmlns:a16="http://schemas.microsoft.com/office/drawing/2014/main" id="{00000000-0008-0000-0000-000030000000}"/>
            </a:ext>
          </a:extLst>
        </xdr:cNvPr>
        <xdr:cNvSpPr txBox="1"/>
      </xdr:nvSpPr>
      <xdr:spPr>
        <a:xfrm>
          <a:off x="2505075"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381000</xdr:colOff>
      <xdr:row>17</xdr:row>
      <xdr:rowOff>304800</xdr:rowOff>
    </xdr:from>
    <xdr:to>
      <xdr:col>1</xdr:col>
      <xdr:colOff>565731</xdr:colOff>
      <xdr:row>18</xdr:row>
      <xdr:rowOff>0</xdr:rowOff>
    </xdr:to>
    <xdr:sp macro="" textlink="">
      <xdr:nvSpPr>
        <xdr:cNvPr id="5459" name="BlokTextu 5458">
          <a:extLst>
            <a:ext uri="{FF2B5EF4-FFF2-40B4-BE49-F238E27FC236}">
              <a16:creationId xmlns="" xmlns:a16="http://schemas.microsoft.com/office/drawing/2014/main" id="{00000000-0008-0000-0000-000031000000}"/>
            </a:ext>
          </a:extLst>
        </xdr:cNvPr>
        <xdr:cNvSpPr txBox="1"/>
      </xdr:nvSpPr>
      <xdr:spPr>
        <a:xfrm rot="9154126">
          <a:off x="2886075" y="2333625"/>
          <a:ext cx="184731" cy="133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22</xdr:row>
      <xdr:rowOff>0</xdr:rowOff>
    </xdr:from>
    <xdr:ext cx="184731" cy="264560"/>
    <xdr:sp macro="" textlink="">
      <xdr:nvSpPr>
        <xdr:cNvPr id="5461" name="BlokTextu 5460">
          <a:extLst>
            <a:ext uri="{FF2B5EF4-FFF2-40B4-BE49-F238E27FC236}">
              <a16:creationId xmlns="" xmlns:a16="http://schemas.microsoft.com/office/drawing/2014/main" id="{00000000-0008-0000-0000-000049000000}"/>
            </a:ext>
          </a:extLst>
        </xdr:cNvPr>
        <xdr:cNvSpPr txBox="1"/>
      </xdr:nvSpPr>
      <xdr:spPr>
        <a:xfrm>
          <a:off x="2505075"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462" name="BlokTextu 1">
          <a:extLst>
            <a:ext uri="{FF2B5EF4-FFF2-40B4-BE49-F238E27FC236}">
              <a16:creationId xmlns="" xmlns:a16="http://schemas.microsoft.com/office/drawing/2014/main" id="{00000000-0008-0000-0000-00004A000000}"/>
            </a:ext>
          </a:extLst>
        </xdr:cNvPr>
        <xdr:cNvSpPr txBox="1"/>
      </xdr:nvSpPr>
      <xdr:spPr>
        <a:xfrm>
          <a:off x="250507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463" name="BlokTextu 1">
          <a:extLst>
            <a:ext uri="{FF2B5EF4-FFF2-40B4-BE49-F238E27FC236}">
              <a16:creationId xmlns="" xmlns:a16="http://schemas.microsoft.com/office/drawing/2014/main" id="{00000000-0008-0000-0000-00004B000000}"/>
            </a:ext>
          </a:extLst>
        </xdr:cNvPr>
        <xdr:cNvSpPr txBox="1"/>
      </xdr:nvSpPr>
      <xdr:spPr>
        <a:xfrm>
          <a:off x="250507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464" name="BlokTextu 5463">
          <a:extLst>
            <a:ext uri="{FF2B5EF4-FFF2-40B4-BE49-F238E27FC236}">
              <a16:creationId xmlns="" xmlns:a16="http://schemas.microsoft.com/office/drawing/2014/main" id="{00000000-0008-0000-0000-00004C000000}"/>
            </a:ext>
          </a:extLst>
        </xdr:cNvPr>
        <xdr:cNvSpPr txBox="1"/>
      </xdr:nvSpPr>
      <xdr:spPr>
        <a:xfrm>
          <a:off x="2505075"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465" name="BlokTextu 5464">
          <a:extLst>
            <a:ext uri="{FF2B5EF4-FFF2-40B4-BE49-F238E27FC236}">
              <a16:creationId xmlns="" xmlns:a16="http://schemas.microsoft.com/office/drawing/2014/main" id="{00000000-0008-0000-0000-00004D000000}"/>
            </a:ext>
          </a:extLst>
        </xdr:cNvPr>
        <xdr:cNvSpPr txBox="1"/>
      </xdr:nvSpPr>
      <xdr:spPr>
        <a:xfrm>
          <a:off x="250507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466" name="BlokTextu 5465">
          <a:extLst>
            <a:ext uri="{FF2B5EF4-FFF2-40B4-BE49-F238E27FC236}">
              <a16:creationId xmlns="" xmlns:a16="http://schemas.microsoft.com/office/drawing/2014/main" id="{00000000-0008-0000-0000-00004E000000}"/>
            </a:ext>
          </a:extLst>
        </xdr:cNvPr>
        <xdr:cNvSpPr txBox="1"/>
      </xdr:nvSpPr>
      <xdr:spPr>
        <a:xfrm>
          <a:off x="2505075"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467" name="BlokTextu 5466">
          <a:extLst>
            <a:ext uri="{FF2B5EF4-FFF2-40B4-BE49-F238E27FC236}">
              <a16:creationId xmlns="" xmlns:a16="http://schemas.microsoft.com/office/drawing/2014/main" id="{00000000-0008-0000-0000-00004F000000}"/>
            </a:ext>
          </a:extLst>
        </xdr:cNvPr>
        <xdr:cNvSpPr txBox="1"/>
      </xdr:nvSpPr>
      <xdr:spPr>
        <a:xfrm>
          <a:off x="2505075"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468" name="BlokTextu 5467">
          <a:extLst>
            <a:ext uri="{FF2B5EF4-FFF2-40B4-BE49-F238E27FC236}">
              <a16:creationId xmlns="" xmlns:a16="http://schemas.microsoft.com/office/drawing/2014/main" id="{00000000-0008-0000-0000-000050000000}"/>
            </a:ext>
          </a:extLst>
        </xdr:cNvPr>
        <xdr:cNvSpPr txBox="1"/>
      </xdr:nvSpPr>
      <xdr:spPr>
        <a:xfrm>
          <a:off x="2505075"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469" name="BlokTextu 5468">
          <a:extLst>
            <a:ext uri="{FF2B5EF4-FFF2-40B4-BE49-F238E27FC236}">
              <a16:creationId xmlns="" xmlns:a16="http://schemas.microsoft.com/office/drawing/2014/main" id="{00000000-0008-0000-0000-000051000000}"/>
            </a:ext>
          </a:extLst>
        </xdr:cNvPr>
        <xdr:cNvSpPr txBox="1"/>
      </xdr:nvSpPr>
      <xdr:spPr>
        <a:xfrm>
          <a:off x="2505075"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470" name="BlokTextu 5469">
          <a:extLst>
            <a:ext uri="{FF2B5EF4-FFF2-40B4-BE49-F238E27FC236}">
              <a16:creationId xmlns="" xmlns:a16="http://schemas.microsoft.com/office/drawing/2014/main" id="{00000000-0008-0000-0000-000052000000}"/>
            </a:ext>
          </a:extLst>
        </xdr:cNvPr>
        <xdr:cNvSpPr txBox="1"/>
      </xdr:nvSpPr>
      <xdr:spPr>
        <a:xfrm>
          <a:off x="2505075"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471" name="BlokTextu 5470">
          <a:extLst>
            <a:ext uri="{FF2B5EF4-FFF2-40B4-BE49-F238E27FC236}">
              <a16:creationId xmlns="" xmlns:a16="http://schemas.microsoft.com/office/drawing/2014/main" id="{00000000-0008-0000-0000-000053000000}"/>
            </a:ext>
          </a:extLst>
        </xdr:cNvPr>
        <xdr:cNvSpPr txBox="1"/>
      </xdr:nvSpPr>
      <xdr:spPr>
        <a:xfrm>
          <a:off x="2505075"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472" name="BlokTextu 1">
          <a:extLst>
            <a:ext uri="{FF2B5EF4-FFF2-40B4-BE49-F238E27FC236}">
              <a16:creationId xmlns="" xmlns:a16="http://schemas.microsoft.com/office/drawing/2014/main" id="{00000000-0008-0000-0000-000054000000}"/>
            </a:ext>
          </a:extLst>
        </xdr:cNvPr>
        <xdr:cNvSpPr txBox="1"/>
      </xdr:nvSpPr>
      <xdr:spPr>
        <a:xfrm>
          <a:off x="2505075" y="72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473" name="BlokTextu 3">
          <a:extLst>
            <a:ext uri="{FF2B5EF4-FFF2-40B4-BE49-F238E27FC236}">
              <a16:creationId xmlns="" xmlns:a16="http://schemas.microsoft.com/office/drawing/2014/main" id="{00000000-0008-0000-0000-000055000000}"/>
            </a:ext>
          </a:extLst>
        </xdr:cNvPr>
        <xdr:cNvSpPr txBox="1"/>
      </xdr:nvSpPr>
      <xdr:spPr>
        <a:xfrm>
          <a:off x="2505075" y="72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474" name="BlokTextu 4">
          <a:extLst>
            <a:ext uri="{FF2B5EF4-FFF2-40B4-BE49-F238E27FC236}">
              <a16:creationId xmlns="" xmlns:a16="http://schemas.microsoft.com/office/drawing/2014/main" id="{00000000-0008-0000-0000-000056000000}"/>
            </a:ext>
          </a:extLst>
        </xdr:cNvPr>
        <xdr:cNvSpPr txBox="1"/>
      </xdr:nvSpPr>
      <xdr:spPr>
        <a:xfrm>
          <a:off x="2505075" y="72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475" name="BlokTextu 5474">
          <a:extLst>
            <a:ext uri="{FF2B5EF4-FFF2-40B4-BE49-F238E27FC236}">
              <a16:creationId xmlns="" xmlns:a16="http://schemas.microsoft.com/office/drawing/2014/main" id="{00000000-0008-0000-0000-00005A000000}"/>
            </a:ext>
          </a:extLst>
        </xdr:cNvPr>
        <xdr:cNvSpPr txBox="1"/>
      </xdr:nvSpPr>
      <xdr:spPr>
        <a:xfrm>
          <a:off x="2505075"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476" name="BlokTextu 5475">
          <a:extLst>
            <a:ext uri="{FF2B5EF4-FFF2-40B4-BE49-F238E27FC236}">
              <a16:creationId xmlns="" xmlns:a16="http://schemas.microsoft.com/office/drawing/2014/main" id="{00000000-0008-0000-0000-00005B000000}"/>
            </a:ext>
          </a:extLst>
        </xdr:cNvPr>
        <xdr:cNvSpPr txBox="1"/>
      </xdr:nvSpPr>
      <xdr:spPr>
        <a:xfrm>
          <a:off x="2505075"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477" name="BlokTextu 5476">
          <a:extLst>
            <a:ext uri="{FF2B5EF4-FFF2-40B4-BE49-F238E27FC236}">
              <a16:creationId xmlns="" xmlns:a16="http://schemas.microsoft.com/office/drawing/2014/main" id="{00000000-0008-0000-0000-00005C000000}"/>
            </a:ext>
          </a:extLst>
        </xdr:cNvPr>
        <xdr:cNvSpPr txBox="1"/>
      </xdr:nvSpPr>
      <xdr:spPr>
        <a:xfrm>
          <a:off x="2505075"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478" name="BlokTextu 5477">
          <a:extLst>
            <a:ext uri="{FF2B5EF4-FFF2-40B4-BE49-F238E27FC236}">
              <a16:creationId xmlns="" xmlns:a16="http://schemas.microsoft.com/office/drawing/2014/main" id="{00000000-0008-0000-0000-00005D000000}"/>
            </a:ext>
          </a:extLst>
        </xdr:cNvPr>
        <xdr:cNvSpPr txBox="1"/>
      </xdr:nvSpPr>
      <xdr:spPr>
        <a:xfrm>
          <a:off x="25050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479" name="BlokTextu 5478">
          <a:extLst>
            <a:ext uri="{FF2B5EF4-FFF2-40B4-BE49-F238E27FC236}">
              <a16:creationId xmlns="" xmlns:a16="http://schemas.microsoft.com/office/drawing/2014/main" id="{00000000-0008-0000-0000-00005E000000}"/>
            </a:ext>
          </a:extLst>
        </xdr:cNvPr>
        <xdr:cNvSpPr txBox="1"/>
      </xdr:nvSpPr>
      <xdr:spPr>
        <a:xfrm>
          <a:off x="2505075"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480" name="BlokTextu 1">
          <a:extLst>
            <a:ext uri="{FF2B5EF4-FFF2-40B4-BE49-F238E27FC236}">
              <a16:creationId xmlns="" xmlns:a16="http://schemas.microsoft.com/office/drawing/2014/main" id="{00000000-0008-0000-0000-00005F000000}"/>
            </a:ext>
          </a:extLst>
        </xdr:cNvPr>
        <xdr:cNvSpPr txBox="1"/>
      </xdr:nvSpPr>
      <xdr:spPr>
        <a:xfrm>
          <a:off x="2505075" y="72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481" name="BlokTextu 1">
          <a:extLst>
            <a:ext uri="{FF2B5EF4-FFF2-40B4-BE49-F238E27FC236}">
              <a16:creationId xmlns="" xmlns:a16="http://schemas.microsoft.com/office/drawing/2014/main" id="{00000000-0008-0000-0000-000060000000}"/>
            </a:ext>
          </a:extLst>
        </xdr:cNvPr>
        <xdr:cNvSpPr txBox="1"/>
      </xdr:nvSpPr>
      <xdr:spPr>
        <a:xfrm>
          <a:off x="2505075" y="72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482" name="BlokTextu 5481">
          <a:extLst>
            <a:ext uri="{FF2B5EF4-FFF2-40B4-BE49-F238E27FC236}">
              <a16:creationId xmlns="" xmlns:a16="http://schemas.microsoft.com/office/drawing/2014/main" id="{00000000-0008-0000-0000-000061000000}"/>
            </a:ext>
          </a:extLst>
        </xdr:cNvPr>
        <xdr:cNvSpPr txBox="1"/>
      </xdr:nvSpPr>
      <xdr:spPr>
        <a:xfrm>
          <a:off x="2505075"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483" name="BlokTextu 5482">
          <a:extLst>
            <a:ext uri="{FF2B5EF4-FFF2-40B4-BE49-F238E27FC236}">
              <a16:creationId xmlns="" xmlns:a16="http://schemas.microsoft.com/office/drawing/2014/main" id="{00000000-0008-0000-0000-000062000000}"/>
            </a:ext>
          </a:extLst>
        </xdr:cNvPr>
        <xdr:cNvSpPr txBox="1"/>
      </xdr:nvSpPr>
      <xdr:spPr>
        <a:xfrm>
          <a:off x="2505075"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484" name="BlokTextu 5483">
          <a:extLst>
            <a:ext uri="{FF2B5EF4-FFF2-40B4-BE49-F238E27FC236}">
              <a16:creationId xmlns="" xmlns:a16="http://schemas.microsoft.com/office/drawing/2014/main" id="{00000000-0008-0000-0000-000063000000}"/>
            </a:ext>
          </a:extLst>
        </xdr:cNvPr>
        <xdr:cNvSpPr txBox="1"/>
      </xdr:nvSpPr>
      <xdr:spPr>
        <a:xfrm>
          <a:off x="2505075"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485" name="BlokTextu 5484">
          <a:extLst>
            <a:ext uri="{FF2B5EF4-FFF2-40B4-BE49-F238E27FC236}">
              <a16:creationId xmlns="" xmlns:a16="http://schemas.microsoft.com/office/drawing/2014/main" id="{00000000-0008-0000-0000-000064000000}"/>
            </a:ext>
          </a:extLst>
        </xdr:cNvPr>
        <xdr:cNvSpPr txBox="1"/>
      </xdr:nvSpPr>
      <xdr:spPr>
        <a:xfrm>
          <a:off x="25050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486" name="BlokTextu 1">
          <a:extLst>
            <a:ext uri="{FF2B5EF4-FFF2-40B4-BE49-F238E27FC236}">
              <a16:creationId xmlns="" xmlns:a16="http://schemas.microsoft.com/office/drawing/2014/main" id="{00000000-0008-0000-0000-000065000000}"/>
            </a:ext>
          </a:extLst>
        </xdr:cNvPr>
        <xdr:cNvSpPr txBox="1"/>
      </xdr:nvSpPr>
      <xdr:spPr>
        <a:xfrm>
          <a:off x="2505075" y="95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487" name="BlokTextu 1">
          <a:extLst>
            <a:ext uri="{FF2B5EF4-FFF2-40B4-BE49-F238E27FC236}">
              <a16:creationId xmlns="" xmlns:a16="http://schemas.microsoft.com/office/drawing/2014/main" id="{00000000-0008-0000-0000-000066000000}"/>
            </a:ext>
          </a:extLst>
        </xdr:cNvPr>
        <xdr:cNvSpPr txBox="1"/>
      </xdr:nvSpPr>
      <xdr:spPr>
        <a:xfrm>
          <a:off x="2505075" y="95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493" name="BlokTextu 4">
          <a:extLst>
            <a:ext uri="{FF2B5EF4-FFF2-40B4-BE49-F238E27FC236}">
              <a16:creationId xmlns="" xmlns:a16="http://schemas.microsoft.com/office/drawing/2014/main" id="{00000000-0008-0000-0000-00006D000000}"/>
            </a:ext>
          </a:extLst>
        </xdr:cNvPr>
        <xdr:cNvSpPr txBox="1"/>
      </xdr:nvSpPr>
      <xdr:spPr>
        <a:xfrm>
          <a:off x="2505075"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494" name="BlokTextu 5">
          <a:extLst>
            <a:ext uri="{FF2B5EF4-FFF2-40B4-BE49-F238E27FC236}">
              <a16:creationId xmlns="" xmlns:a16="http://schemas.microsoft.com/office/drawing/2014/main" id="{00000000-0008-0000-0000-00006E000000}"/>
            </a:ext>
          </a:extLst>
        </xdr:cNvPr>
        <xdr:cNvSpPr txBox="1"/>
      </xdr:nvSpPr>
      <xdr:spPr>
        <a:xfrm>
          <a:off x="2505075"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495" name="BlokTextu 6">
          <a:extLst>
            <a:ext uri="{FF2B5EF4-FFF2-40B4-BE49-F238E27FC236}">
              <a16:creationId xmlns="" xmlns:a16="http://schemas.microsoft.com/office/drawing/2014/main" id="{00000000-0008-0000-0000-00006F000000}"/>
            </a:ext>
          </a:extLst>
        </xdr:cNvPr>
        <xdr:cNvSpPr txBox="1"/>
      </xdr:nvSpPr>
      <xdr:spPr>
        <a:xfrm>
          <a:off x="2505075"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496" name="BlokTextu 2">
          <a:extLst>
            <a:ext uri="{FF2B5EF4-FFF2-40B4-BE49-F238E27FC236}">
              <a16:creationId xmlns="" xmlns:a16="http://schemas.microsoft.com/office/drawing/2014/main" id="{00000000-0008-0000-0000-000070000000}"/>
            </a:ext>
          </a:extLst>
        </xdr:cNvPr>
        <xdr:cNvSpPr txBox="1"/>
      </xdr:nvSpPr>
      <xdr:spPr>
        <a:xfrm>
          <a:off x="250507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5497" name="BlokTextu 5496">
          <a:extLst>
            <a:ext uri="{FF2B5EF4-FFF2-40B4-BE49-F238E27FC236}">
              <a16:creationId xmlns="" xmlns:a16="http://schemas.microsoft.com/office/drawing/2014/main" id="{00000000-0008-0000-0000-000092000000}"/>
            </a:ext>
          </a:extLst>
        </xdr:cNvPr>
        <xdr:cNvSpPr txBox="1"/>
      </xdr:nvSpPr>
      <xdr:spPr>
        <a:xfrm>
          <a:off x="2505075" y="208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5498" name="BlokTextu 1">
          <a:extLst>
            <a:ext uri="{FF2B5EF4-FFF2-40B4-BE49-F238E27FC236}">
              <a16:creationId xmlns="" xmlns:a16="http://schemas.microsoft.com/office/drawing/2014/main" id="{00000000-0008-0000-0000-000093000000}"/>
            </a:ext>
          </a:extLst>
        </xdr:cNvPr>
        <xdr:cNvSpPr txBox="1"/>
      </xdr:nvSpPr>
      <xdr:spPr>
        <a:xfrm>
          <a:off x="2505075"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5499" name="BlokTextu 1">
          <a:extLst>
            <a:ext uri="{FF2B5EF4-FFF2-40B4-BE49-F238E27FC236}">
              <a16:creationId xmlns="" xmlns:a16="http://schemas.microsoft.com/office/drawing/2014/main" id="{00000000-0008-0000-0000-000094000000}"/>
            </a:ext>
          </a:extLst>
        </xdr:cNvPr>
        <xdr:cNvSpPr txBox="1"/>
      </xdr:nvSpPr>
      <xdr:spPr>
        <a:xfrm>
          <a:off x="2505075"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5500" name="BlokTextu 5499">
          <a:extLst>
            <a:ext uri="{FF2B5EF4-FFF2-40B4-BE49-F238E27FC236}">
              <a16:creationId xmlns="" xmlns:a16="http://schemas.microsoft.com/office/drawing/2014/main" id="{00000000-0008-0000-0000-000095000000}"/>
            </a:ext>
          </a:extLst>
        </xdr:cNvPr>
        <xdr:cNvSpPr txBox="1"/>
      </xdr:nvSpPr>
      <xdr:spPr>
        <a:xfrm>
          <a:off x="2505075" y="208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5501" name="BlokTextu 5500">
          <a:extLst>
            <a:ext uri="{FF2B5EF4-FFF2-40B4-BE49-F238E27FC236}">
              <a16:creationId xmlns="" xmlns:a16="http://schemas.microsoft.com/office/drawing/2014/main" id="{00000000-0008-0000-0000-000096000000}"/>
            </a:ext>
          </a:extLst>
        </xdr:cNvPr>
        <xdr:cNvSpPr txBox="1"/>
      </xdr:nvSpPr>
      <xdr:spPr>
        <a:xfrm>
          <a:off x="2505075" y="252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5502" name="BlokTextu 5501">
          <a:extLst>
            <a:ext uri="{FF2B5EF4-FFF2-40B4-BE49-F238E27FC236}">
              <a16:creationId xmlns="" xmlns:a16="http://schemas.microsoft.com/office/drawing/2014/main" id="{00000000-0008-0000-0000-000097000000}"/>
            </a:ext>
          </a:extLst>
        </xdr:cNvPr>
        <xdr:cNvSpPr txBox="1"/>
      </xdr:nvSpPr>
      <xdr:spPr>
        <a:xfrm>
          <a:off x="2505075" y="208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5503" name="BlokTextu 5502">
          <a:extLst>
            <a:ext uri="{FF2B5EF4-FFF2-40B4-BE49-F238E27FC236}">
              <a16:creationId xmlns="" xmlns:a16="http://schemas.microsoft.com/office/drawing/2014/main" id="{00000000-0008-0000-0000-000098000000}"/>
            </a:ext>
          </a:extLst>
        </xdr:cNvPr>
        <xdr:cNvSpPr txBox="1"/>
      </xdr:nvSpPr>
      <xdr:spPr>
        <a:xfrm>
          <a:off x="2505075" y="208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5504" name="BlokTextu 5503">
          <a:extLst>
            <a:ext uri="{FF2B5EF4-FFF2-40B4-BE49-F238E27FC236}">
              <a16:creationId xmlns="" xmlns:a16="http://schemas.microsoft.com/office/drawing/2014/main" id="{00000000-0008-0000-0000-000099000000}"/>
            </a:ext>
          </a:extLst>
        </xdr:cNvPr>
        <xdr:cNvSpPr txBox="1"/>
      </xdr:nvSpPr>
      <xdr:spPr>
        <a:xfrm>
          <a:off x="2505075" y="208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5505" name="BlokTextu 5504">
          <a:extLst>
            <a:ext uri="{FF2B5EF4-FFF2-40B4-BE49-F238E27FC236}">
              <a16:creationId xmlns="" xmlns:a16="http://schemas.microsoft.com/office/drawing/2014/main" id="{00000000-0008-0000-0000-00009A000000}"/>
            </a:ext>
          </a:extLst>
        </xdr:cNvPr>
        <xdr:cNvSpPr txBox="1"/>
      </xdr:nvSpPr>
      <xdr:spPr>
        <a:xfrm>
          <a:off x="2505075" y="208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5506" name="BlokTextu 5505">
          <a:extLst>
            <a:ext uri="{FF2B5EF4-FFF2-40B4-BE49-F238E27FC236}">
              <a16:creationId xmlns="" xmlns:a16="http://schemas.microsoft.com/office/drawing/2014/main" id="{00000000-0008-0000-0000-00009B000000}"/>
            </a:ext>
          </a:extLst>
        </xdr:cNvPr>
        <xdr:cNvSpPr txBox="1"/>
      </xdr:nvSpPr>
      <xdr:spPr>
        <a:xfrm>
          <a:off x="2505075" y="208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5507" name="BlokTextu 5506">
          <a:extLst>
            <a:ext uri="{FF2B5EF4-FFF2-40B4-BE49-F238E27FC236}">
              <a16:creationId xmlns="" xmlns:a16="http://schemas.microsoft.com/office/drawing/2014/main" id="{00000000-0008-0000-0000-00009C000000}"/>
            </a:ext>
          </a:extLst>
        </xdr:cNvPr>
        <xdr:cNvSpPr txBox="1"/>
      </xdr:nvSpPr>
      <xdr:spPr>
        <a:xfrm>
          <a:off x="2505075" y="208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5508" name="BlokTextu 5507">
          <a:extLst>
            <a:ext uri="{FF2B5EF4-FFF2-40B4-BE49-F238E27FC236}">
              <a16:creationId xmlns="" xmlns:a16="http://schemas.microsoft.com/office/drawing/2014/main" id="{00000000-0008-0000-0000-00009D000000}"/>
            </a:ext>
          </a:extLst>
        </xdr:cNvPr>
        <xdr:cNvSpPr txBox="1"/>
      </xdr:nvSpPr>
      <xdr:spPr>
        <a:xfrm>
          <a:off x="250507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5509" name="BlokTextu 5508">
          <a:extLst>
            <a:ext uri="{FF2B5EF4-FFF2-40B4-BE49-F238E27FC236}">
              <a16:creationId xmlns="" xmlns:a16="http://schemas.microsoft.com/office/drawing/2014/main" id="{00000000-0008-0000-0000-00009E000000}"/>
            </a:ext>
          </a:extLst>
        </xdr:cNvPr>
        <xdr:cNvSpPr txBox="1"/>
      </xdr:nvSpPr>
      <xdr:spPr>
        <a:xfrm>
          <a:off x="250507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5510" name="BlokTextu 5509">
          <a:extLst>
            <a:ext uri="{FF2B5EF4-FFF2-40B4-BE49-F238E27FC236}">
              <a16:creationId xmlns="" xmlns:a16="http://schemas.microsoft.com/office/drawing/2014/main" id="{00000000-0008-0000-0000-00009F000000}"/>
            </a:ext>
          </a:extLst>
        </xdr:cNvPr>
        <xdr:cNvSpPr txBox="1"/>
      </xdr:nvSpPr>
      <xdr:spPr>
        <a:xfrm>
          <a:off x="250507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5511" name="BlokTextu 5510">
          <a:extLst>
            <a:ext uri="{FF2B5EF4-FFF2-40B4-BE49-F238E27FC236}">
              <a16:creationId xmlns="" xmlns:a16="http://schemas.microsoft.com/office/drawing/2014/main" id="{00000000-0008-0000-0000-0000A0000000}"/>
            </a:ext>
          </a:extLst>
        </xdr:cNvPr>
        <xdr:cNvSpPr txBox="1"/>
      </xdr:nvSpPr>
      <xdr:spPr>
        <a:xfrm>
          <a:off x="250507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5512" name="BlokTextu 5511">
          <a:extLst>
            <a:ext uri="{FF2B5EF4-FFF2-40B4-BE49-F238E27FC236}">
              <a16:creationId xmlns="" xmlns:a16="http://schemas.microsoft.com/office/drawing/2014/main" id="{00000000-0008-0000-0000-0000A1000000}"/>
            </a:ext>
          </a:extLst>
        </xdr:cNvPr>
        <xdr:cNvSpPr txBox="1"/>
      </xdr:nvSpPr>
      <xdr:spPr>
        <a:xfrm>
          <a:off x="250507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5513" name="BlokTextu 5512">
          <a:extLst>
            <a:ext uri="{FF2B5EF4-FFF2-40B4-BE49-F238E27FC236}">
              <a16:creationId xmlns="" xmlns:a16="http://schemas.microsoft.com/office/drawing/2014/main" id="{00000000-0008-0000-0000-0000A2000000}"/>
            </a:ext>
          </a:extLst>
        </xdr:cNvPr>
        <xdr:cNvSpPr txBox="1"/>
      </xdr:nvSpPr>
      <xdr:spPr>
        <a:xfrm>
          <a:off x="250507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5514" name="BlokTextu 5513">
          <a:extLst>
            <a:ext uri="{FF2B5EF4-FFF2-40B4-BE49-F238E27FC236}">
              <a16:creationId xmlns="" xmlns:a16="http://schemas.microsoft.com/office/drawing/2014/main" id="{00000000-0008-0000-0000-0000A3000000}"/>
            </a:ext>
          </a:extLst>
        </xdr:cNvPr>
        <xdr:cNvSpPr txBox="1"/>
      </xdr:nvSpPr>
      <xdr:spPr>
        <a:xfrm>
          <a:off x="250507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5515" name="BlokTextu 5514">
          <a:extLst>
            <a:ext uri="{FF2B5EF4-FFF2-40B4-BE49-F238E27FC236}">
              <a16:creationId xmlns="" xmlns:a16="http://schemas.microsoft.com/office/drawing/2014/main" id="{00000000-0008-0000-0000-0000A4000000}"/>
            </a:ext>
          </a:extLst>
        </xdr:cNvPr>
        <xdr:cNvSpPr txBox="1"/>
      </xdr:nvSpPr>
      <xdr:spPr>
        <a:xfrm>
          <a:off x="250507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5516" name="BlokTextu 5515">
          <a:extLst>
            <a:ext uri="{FF2B5EF4-FFF2-40B4-BE49-F238E27FC236}">
              <a16:creationId xmlns="" xmlns:a16="http://schemas.microsoft.com/office/drawing/2014/main" id="{00000000-0008-0000-0000-0000A5000000}"/>
            </a:ext>
          </a:extLst>
        </xdr:cNvPr>
        <xdr:cNvSpPr txBox="1"/>
      </xdr:nvSpPr>
      <xdr:spPr>
        <a:xfrm>
          <a:off x="250507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5517" name="BlokTextu 5516">
          <a:extLst>
            <a:ext uri="{FF2B5EF4-FFF2-40B4-BE49-F238E27FC236}">
              <a16:creationId xmlns="" xmlns:a16="http://schemas.microsoft.com/office/drawing/2014/main" id="{00000000-0008-0000-0000-0000A6000000}"/>
            </a:ext>
          </a:extLst>
        </xdr:cNvPr>
        <xdr:cNvSpPr txBox="1"/>
      </xdr:nvSpPr>
      <xdr:spPr>
        <a:xfrm>
          <a:off x="2505075" y="208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5518" name="BlokTextu 1">
          <a:extLst>
            <a:ext uri="{FF2B5EF4-FFF2-40B4-BE49-F238E27FC236}">
              <a16:creationId xmlns="" xmlns:a16="http://schemas.microsoft.com/office/drawing/2014/main" id="{00000000-0008-0000-0000-0000A7000000}"/>
            </a:ext>
          </a:extLst>
        </xdr:cNvPr>
        <xdr:cNvSpPr txBox="1"/>
      </xdr:nvSpPr>
      <xdr:spPr>
        <a:xfrm>
          <a:off x="2505075"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5519" name="BlokTextu 1">
          <a:extLst>
            <a:ext uri="{FF2B5EF4-FFF2-40B4-BE49-F238E27FC236}">
              <a16:creationId xmlns="" xmlns:a16="http://schemas.microsoft.com/office/drawing/2014/main" id="{00000000-0008-0000-0000-0000A8000000}"/>
            </a:ext>
          </a:extLst>
        </xdr:cNvPr>
        <xdr:cNvSpPr txBox="1"/>
      </xdr:nvSpPr>
      <xdr:spPr>
        <a:xfrm>
          <a:off x="2505075"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5520" name="BlokTextu 5519">
          <a:extLst>
            <a:ext uri="{FF2B5EF4-FFF2-40B4-BE49-F238E27FC236}">
              <a16:creationId xmlns="" xmlns:a16="http://schemas.microsoft.com/office/drawing/2014/main" id="{00000000-0008-0000-0000-0000A9000000}"/>
            </a:ext>
          </a:extLst>
        </xdr:cNvPr>
        <xdr:cNvSpPr txBox="1"/>
      </xdr:nvSpPr>
      <xdr:spPr>
        <a:xfrm>
          <a:off x="2505075" y="208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5521" name="BlokTextu 5520">
          <a:extLst>
            <a:ext uri="{FF2B5EF4-FFF2-40B4-BE49-F238E27FC236}">
              <a16:creationId xmlns="" xmlns:a16="http://schemas.microsoft.com/office/drawing/2014/main" id="{00000000-0008-0000-0000-0000AA000000}"/>
            </a:ext>
          </a:extLst>
        </xdr:cNvPr>
        <xdr:cNvSpPr txBox="1"/>
      </xdr:nvSpPr>
      <xdr:spPr>
        <a:xfrm>
          <a:off x="2505075" y="208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5522" name="BlokTextu 1">
          <a:extLst>
            <a:ext uri="{FF2B5EF4-FFF2-40B4-BE49-F238E27FC236}">
              <a16:creationId xmlns="" xmlns:a16="http://schemas.microsoft.com/office/drawing/2014/main" id="{00000000-0008-0000-0000-0000AB000000}"/>
            </a:ext>
          </a:extLst>
        </xdr:cNvPr>
        <xdr:cNvSpPr txBox="1"/>
      </xdr:nvSpPr>
      <xdr:spPr>
        <a:xfrm>
          <a:off x="2505075"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5523" name="BlokTextu 1">
          <a:extLst>
            <a:ext uri="{FF2B5EF4-FFF2-40B4-BE49-F238E27FC236}">
              <a16:creationId xmlns="" xmlns:a16="http://schemas.microsoft.com/office/drawing/2014/main" id="{00000000-0008-0000-0000-0000AC000000}"/>
            </a:ext>
          </a:extLst>
        </xdr:cNvPr>
        <xdr:cNvSpPr txBox="1"/>
      </xdr:nvSpPr>
      <xdr:spPr>
        <a:xfrm>
          <a:off x="2505075"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5524" name="BlokTextu 5523">
          <a:extLst>
            <a:ext uri="{FF2B5EF4-FFF2-40B4-BE49-F238E27FC236}">
              <a16:creationId xmlns="" xmlns:a16="http://schemas.microsoft.com/office/drawing/2014/main" id="{00000000-0008-0000-0000-0000AD000000}"/>
            </a:ext>
          </a:extLst>
        </xdr:cNvPr>
        <xdr:cNvSpPr txBox="1"/>
      </xdr:nvSpPr>
      <xdr:spPr>
        <a:xfrm>
          <a:off x="2505075" y="208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5525" name="BlokTextu 5524">
          <a:extLst>
            <a:ext uri="{FF2B5EF4-FFF2-40B4-BE49-F238E27FC236}">
              <a16:creationId xmlns="" xmlns:a16="http://schemas.microsoft.com/office/drawing/2014/main" id="{00000000-0008-0000-0000-0000AE000000}"/>
            </a:ext>
          </a:extLst>
        </xdr:cNvPr>
        <xdr:cNvSpPr txBox="1"/>
      </xdr:nvSpPr>
      <xdr:spPr>
        <a:xfrm>
          <a:off x="2505075"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5526" name="BlokTextu 5525">
          <a:extLst>
            <a:ext uri="{FF2B5EF4-FFF2-40B4-BE49-F238E27FC236}">
              <a16:creationId xmlns="" xmlns:a16="http://schemas.microsoft.com/office/drawing/2014/main" id="{00000000-0008-0000-0000-0000BB000000}"/>
            </a:ext>
          </a:extLst>
        </xdr:cNvPr>
        <xdr:cNvSpPr txBox="1"/>
      </xdr:nvSpPr>
      <xdr:spPr>
        <a:xfrm>
          <a:off x="2505075"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5527" name="BlokTextu 5526">
          <a:extLst>
            <a:ext uri="{FF2B5EF4-FFF2-40B4-BE49-F238E27FC236}">
              <a16:creationId xmlns="" xmlns:a16="http://schemas.microsoft.com/office/drawing/2014/main" id="{00000000-0008-0000-0000-0000BF000000}"/>
            </a:ext>
          </a:extLst>
        </xdr:cNvPr>
        <xdr:cNvSpPr txBox="1"/>
      </xdr:nvSpPr>
      <xdr:spPr>
        <a:xfrm>
          <a:off x="2505075" y="15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5528" name="BlokTextu 5527">
          <a:extLst>
            <a:ext uri="{FF2B5EF4-FFF2-40B4-BE49-F238E27FC236}">
              <a16:creationId xmlns="" xmlns:a16="http://schemas.microsoft.com/office/drawing/2014/main" id="{00000000-0008-0000-0000-0000C0000000}"/>
            </a:ext>
          </a:extLst>
        </xdr:cNvPr>
        <xdr:cNvSpPr txBox="1"/>
      </xdr:nvSpPr>
      <xdr:spPr>
        <a:xfrm>
          <a:off x="2505075" y="15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5529" name="BlokTextu 5528">
          <a:extLst>
            <a:ext uri="{FF2B5EF4-FFF2-40B4-BE49-F238E27FC236}">
              <a16:creationId xmlns="" xmlns:a16="http://schemas.microsoft.com/office/drawing/2014/main" id="{00000000-0008-0000-0000-0000C1000000}"/>
            </a:ext>
          </a:extLst>
        </xdr:cNvPr>
        <xdr:cNvSpPr txBox="1"/>
      </xdr:nvSpPr>
      <xdr:spPr>
        <a:xfrm>
          <a:off x="2505075" y="15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5530" name="BlokTextu 5529">
          <a:extLst>
            <a:ext uri="{FF2B5EF4-FFF2-40B4-BE49-F238E27FC236}">
              <a16:creationId xmlns="" xmlns:a16="http://schemas.microsoft.com/office/drawing/2014/main" id="{00000000-0008-0000-0000-0000C2000000}"/>
            </a:ext>
          </a:extLst>
        </xdr:cNvPr>
        <xdr:cNvSpPr txBox="1"/>
      </xdr:nvSpPr>
      <xdr:spPr>
        <a:xfrm>
          <a:off x="2505075" y="15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5531" name="BlokTextu 5530">
          <a:extLst>
            <a:ext uri="{FF2B5EF4-FFF2-40B4-BE49-F238E27FC236}">
              <a16:creationId xmlns="" xmlns:a16="http://schemas.microsoft.com/office/drawing/2014/main" id="{00000000-0008-0000-0000-0000C3000000}"/>
            </a:ext>
          </a:extLst>
        </xdr:cNvPr>
        <xdr:cNvSpPr txBox="1"/>
      </xdr:nvSpPr>
      <xdr:spPr>
        <a:xfrm>
          <a:off x="2505075" y="15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5532" name="BlokTextu 5531">
          <a:extLst>
            <a:ext uri="{FF2B5EF4-FFF2-40B4-BE49-F238E27FC236}">
              <a16:creationId xmlns="" xmlns:a16="http://schemas.microsoft.com/office/drawing/2014/main" id="{00000000-0008-0000-0000-0000C4000000}"/>
            </a:ext>
          </a:extLst>
        </xdr:cNvPr>
        <xdr:cNvSpPr txBox="1"/>
      </xdr:nvSpPr>
      <xdr:spPr>
        <a:xfrm>
          <a:off x="2505075"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5533" name="BlokTextu 5532">
          <a:extLst>
            <a:ext uri="{FF2B5EF4-FFF2-40B4-BE49-F238E27FC236}">
              <a16:creationId xmlns="" xmlns:a16="http://schemas.microsoft.com/office/drawing/2014/main" id="{00000000-0008-0000-0000-0000C5000000}"/>
            </a:ext>
          </a:extLst>
        </xdr:cNvPr>
        <xdr:cNvSpPr txBox="1"/>
      </xdr:nvSpPr>
      <xdr:spPr>
        <a:xfrm>
          <a:off x="2505075"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5534" name="BlokTextu 5533">
          <a:extLst>
            <a:ext uri="{FF2B5EF4-FFF2-40B4-BE49-F238E27FC236}">
              <a16:creationId xmlns="" xmlns:a16="http://schemas.microsoft.com/office/drawing/2014/main" id="{00000000-0008-0000-0000-0000C6000000}"/>
            </a:ext>
          </a:extLst>
        </xdr:cNvPr>
        <xdr:cNvSpPr txBox="1"/>
      </xdr:nvSpPr>
      <xdr:spPr>
        <a:xfrm>
          <a:off x="2505075"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5535" name="BlokTextu 5534">
          <a:extLst>
            <a:ext uri="{FF2B5EF4-FFF2-40B4-BE49-F238E27FC236}">
              <a16:creationId xmlns="" xmlns:a16="http://schemas.microsoft.com/office/drawing/2014/main" id="{00000000-0008-0000-0000-0000C7000000}"/>
            </a:ext>
          </a:extLst>
        </xdr:cNvPr>
        <xdr:cNvSpPr txBox="1"/>
      </xdr:nvSpPr>
      <xdr:spPr>
        <a:xfrm>
          <a:off x="2505075"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5536" name="BlokTextu 5535">
          <a:extLst>
            <a:ext uri="{FF2B5EF4-FFF2-40B4-BE49-F238E27FC236}">
              <a16:creationId xmlns="" xmlns:a16="http://schemas.microsoft.com/office/drawing/2014/main" id="{00000000-0008-0000-0000-0000C8000000}"/>
            </a:ext>
          </a:extLst>
        </xdr:cNvPr>
        <xdr:cNvSpPr txBox="1"/>
      </xdr:nvSpPr>
      <xdr:spPr>
        <a:xfrm>
          <a:off x="2505075"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5537" name="BlokTextu 5536">
          <a:extLst>
            <a:ext uri="{FF2B5EF4-FFF2-40B4-BE49-F238E27FC236}">
              <a16:creationId xmlns="" xmlns:a16="http://schemas.microsoft.com/office/drawing/2014/main" id="{00000000-0008-0000-0000-0000C9000000}"/>
            </a:ext>
          </a:extLst>
        </xdr:cNvPr>
        <xdr:cNvSpPr txBox="1"/>
      </xdr:nvSpPr>
      <xdr:spPr>
        <a:xfrm>
          <a:off x="2505075"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5538" name="BlokTextu 5537">
          <a:extLst>
            <a:ext uri="{FF2B5EF4-FFF2-40B4-BE49-F238E27FC236}">
              <a16:creationId xmlns="" xmlns:a16="http://schemas.microsoft.com/office/drawing/2014/main" id="{00000000-0008-0000-0000-0000CA000000}"/>
            </a:ext>
          </a:extLst>
        </xdr:cNvPr>
        <xdr:cNvSpPr txBox="1"/>
      </xdr:nvSpPr>
      <xdr:spPr>
        <a:xfrm>
          <a:off x="2505075"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17</xdr:row>
      <xdr:rowOff>0</xdr:rowOff>
    </xdr:from>
    <xdr:ext cx="184731" cy="264560"/>
    <xdr:sp macro="" textlink="">
      <xdr:nvSpPr>
        <xdr:cNvPr id="5539" name="BlokTextu 5538">
          <a:extLst>
            <a:ext uri="{FF2B5EF4-FFF2-40B4-BE49-F238E27FC236}">
              <a16:creationId xmlns="" xmlns:a16="http://schemas.microsoft.com/office/drawing/2014/main" id="{00000000-0008-0000-0000-00000A000000}"/>
            </a:ext>
          </a:extLst>
        </xdr:cNvPr>
        <xdr:cNvSpPr txBox="1"/>
      </xdr:nvSpPr>
      <xdr:spPr>
        <a:xfrm>
          <a:off x="149542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17</xdr:row>
      <xdr:rowOff>0</xdr:rowOff>
    </xdr:from>
    <xdr:ext cx="184731" cy="264560"/>
    <xdr:sp macro="" textlink="">
      <xdr:nvSpPr>
        <xdr:cNvPr id="5540" name="BlokTextu 2">
          <a:extLst>
            <a:ext uri="{FF2B5EF4-FFF2-40B4-BE49-F238E27FC236}">
              <a16:creationId xmlns="" xmlns:a16="http://schemas.microsoft.com/office/drawing/2014/main" id="{00000000-0008-0000-0000-00000B000000}"/>
            </a:ext>
          </a:extLst>
        </xdr:cNvPr>
        <xdr:cNvSpPr txBox="1"/>
      </xdr:nvSpPr>
      <xdr:spPr>
        <a:xfrm>
          <a:off x="149542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17</xdr:row>
      <xdr:rowOff>0</xdr:rowOff>
    </xdr:from>
    <xdr:ext cx="184731" cy="264560"/>
    <xdr:sp macro="" textlink="">
      <xdr:nvSpPr>
        <xdr:cNvPr id="5541" name="BlokTextu 2">
          <a:extLst>
            <a:ext uri="{FF2B5EF4-FFF2-40B4-BE49-F238E27FC236}">
              <a16:creationId xmlns="" xmlns:a16="http://schemas.microsoft.com/office/drawing/2014/main" id="{00000000-0008-0000-0000-00000C000000}"/>
            </a:ext>
          </a:extLst>
        </xdr:cNvPr>
        <xdr:cNvSpPr txBox="1"/>
      </xdr:nvSpPr>
      <xdr:spPr>
        <a:xfrm>
          <a:off x="149542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17</xdr:row>
      <xdr:rowOff>0</xdr:rowOff>
    </xdr:from>
    <xdr:ext cx="184731" cy="264560"/>
    <xdr:sp macro="" textlink="">
      <xdr:nvSpPr>
        <xdr:cNvPr id="5542" name="BlokTextu 5541">
          <a:extLst>
            <a:ext uri="{FF2B5EF4-FFF2-40B4-BE49-F238E27FC236}">
              <a16:creationId xmlns="" xmlns:a16="http://schemas.microsoft.com/office/drawing/2014/main" id="{00000000-0008-0000-0000-00000D000000}"/>
            </a:ext>
          </a:extLst>
        </xdr:cNvPr>
        <xdr:cNvSpPr txBox="1"/>
      </xdr:nvSpPr>
      <xdr:spPr>
        <a:xfrm>
          <a:off x="149542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17</xdr:row>
      <xdr:rowOff>0</xdr:rowOff>
    </xdr:from>
    <xdr:ext cx="184731" cy="264560"/>
    <xdr:sp macro="" textlink="">
      <xdr:nvSpPr>
        <xdr:cNvPr id="5543" name="BlokTextu 5542">
          <a:extLst>
            <a:ext uri="{FF2B5EF4-FFF2-40B4-BE49-F238E27FC236}">
              <a16:creationId xmlns="" xmlns:a16="http://schemas.microsoft.com/office/drawing/2014/main" id="{00000000-0008-0000-0000-00000E000000}"/>
            </a:ext>
          </a:extLst>
        </xdr:cNvPr>
        <xdr:cNvSpPr txBox="1"/>
      </xdr:nvSpPr>
      <xdr:spPr>
        <a:xfrm>
          <a:off x="149542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17</xdr:row>
      <xdr:rowOff>0</xdr:rowOff>
    </xdr:from>
    <xdr:ext cx="184731" cy="264560"/>
    <xdr:sp macro="" textlink="">
      <xdr:nvSpPr>
        <xdr:cNvPr id="5544" name="BlokTextu 5543">
          <a:extLst>
            <a:ext uri="{FF2B5EF4-FFF2-40B4-BE49-F238E27FC236}">
              <a16:creationId xmlns="" xmlns:a16="http://schemas.microsoft.com/office/drawing/2014/main" id="{00000000-0008-0000-0000-00000F000000}"/>
            </a:ext>
          </a:extLst>
        </xdr:cNvPr>
        <xdr:cNvSpPr txBox="1"/>
      </xdr:nvSpPr>
      <xdr:spPr>
        <a:xfrm>
          <a:off x="149542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17</xdr:row>
      <xdr:rowOff>0</xdr:rowOff>
    </xdr:from>
    <xdr:ext cx="184731" cy="264560"/>
    <xdr:sp macro="" textlink="">
      <xdr:nvSpPr>
        <xdr:cNvPr id="5545" name="BlokTextu 8">
          <a:extLst>
            <a:ext uri="{FF2B5EF4-FFF2-40B4-BE49-F238E27FC236}">
              <a16:creationId xmlns="" xmlns:a16="http://schemas.microsoft.com/office/drawing/2014/main" id="{00000000-0008-0000-0000-000010000000}"/>
            </a:ext>
          </a:extLst>
        </xdr:cNvPr>
        <xdr:cNvSpPr txBox="1"/>
      </xdr:nvSpPr>
      <xdr:spPr>
        <a:xfrm>
          <a:off x="149542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5546" name="BlokTextu 5545">
          <a:extLst>
            <a:ext uri="{FF2B5EF4-FFF2-40B4-BE49-F238E27FC236}">
              <a16:creationId xmlns="" xmlns:a16="http://schemas.microsoft.com/office/drawing/2014/main" id="{00000000-0008-0000-0000-00001C000000}"/>
            </a:ext>
          </a:extLst>
        </xdr:cNvPr>
        <xdr:cNvSpPr txBox="1"/>
      </xdr:nvSpPr>
      <xdr:spPr>
        <a:xfrm>
          <a:off x="1495425"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5547" name="BlokTextu 5546">
          <a:extLst>
            <a:ext uri="{FF2B5EF4-FFF2-40B4-BE49-F238E27FC236}">
              <a16:creationId xmlns="" xmlns:a16="http://schemas.microsoft.com/office/drawing/2014/main" id="{00000000-0008-0000-0000-00001D000000}"/>
            </a:ext>
          </a:extLst>
        </xdr:cNvPr>
        <xdr:cNvSpPr txBox="1"/>
      </xdr:nvSpPr>
      <xdr:spPr>
        <a:xfrm>
          <a:off x="1495425"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5548" name="BlokTextu 5547">
          <a:extLst>
            <a:ext uri="{FF2B5EF4-FFF2-40B4-BE49-F238E27FC236}">
              <a16:creationId xmlns="" xmlns:a16="http://schemas.microsoft.com/office/drawing/2014/main" id="{00000000-0008-0000-0000-00001E000000}"/>
            </a:ext>
          </a:extLst>
        </xdr:cNvPr>
        <xdr:cNvSpPr txBox="1"/>
      </xdr:nvSpPr>
      <xdr:spPr>
        <a:xfrm>
          <a:off x="1495425"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1352550</xdr:colOff>
      <xdr:row>19</xdr:row>
      <xdr:rowOff>76200</xdr:rowOff>
    </xdr:from>
    <xdr:to>
      <xdr:col>4</xdr:col>
      <xdr:colOff>1537281</xdr:colOff>
      <xdr:row>19</xdr:row>
      <xdr:rowOff>340760</xdr:rowOff>
    </xdr:to>
    <xdr:sp macro="" textlink="">
      <xdr:nvSpPr>
        <xdr:cNvPr id="5549" name="BlokTextu 3">
          <a:extLst>
            <a:ext uri="{FF2B5EF4-FFF2-40B4-BE49-F238E27FC236}">
              <a16:creationId xmlns="" xmlns:a16="http://schemas.microsoft.com/office/drawing/2014/main" id="{00000000-0008-0000-0000-000021000000}"/>
            </a:ext>
          </a:extLst>
        </xdr:cNvPr>
        <xdr:cNvSpPr txBox="1"/>
      </xdr:nvSpPr>
      <xdr:spPr>
        <a:xfrm>
          <a:off x="1733550" y="2981325"/>
          <a:ext cx="1656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22</xdr:row>
      <xdr:rowOff>0</xdr:rowOff>
    </xdr:from>
    <xdr:ext cx="184731" cy="264560"/>
    <xdr:sp macro="" textlink="">
      <xdr:nvSpPr>
        <xdr:cNvPr id="5551" name="BlokTextu 5550">
          <a:extLst>
            <a:ext uri="{FF2B5EF4-FFF2-40B4-BE49-F238E27FC236}">
              <a16:creationId xmlns="" xmlns:a16="http://schemas.microsoft.com/office/drawing/2014/main" id="{00000000-0008-0000-0000-000038000000}"/>
            </a:ext>
          </a:extLst>
        </xdr:cNvPr>
        <xdr:cNvSpPr txBox="1"/>
      </xdr:nvSpPr>
      <xdr:spPr>
        <a:xfrm>
          <a:off x="14954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5552" name="BlokTextu 5551">
          <a:extLst>
            <a:ext uri="{FF2B5EF4-FFF2-40B4-BE49-F238E27FC236}">
              <a16:creationId xmlns="" xmlns:a16="http://schemas.microsoft.com/office/drawing/2014/main" id="{00000000-0008-0000-0000-000039000000}"/>
            </a:ext>
          </a:extLst>
        </xdr:cNvPr>
        <xdr:cNvSpPr txBox="1"/>
      </xdr:nvSpPr>
      <xdr:spPr>
        <a:xfrm>
          <a:off x="14954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5553" name="BlokTextu 5552">
          <a:extLst>
            <a:ext uri="{FF2B5EF4-FFF2-40B4-BE49-F238E27FC236}">
              <a16:creationId xmlns="" xmlns:a16="http://schemas.microsoft.com/office/drawing/2014/main" id="{00000000-0008-0000-0000-00003D000000}"/>
            </a:ext>
          </a:extLst>
        </xdr:cNvPr>
        <xdr:cNvSpPr txBox="1"/>
      </xdr:nvSpPr>
      <xdr:spPr>
        <a:xfrm>
          <a:off x="1495425" y="68694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5554" name="BlokTextu 5553">
          <a:extLst>
            <a:ext uri="{FF2B5EF4-FFF2-40B4-BE49-F238E27FC236}">
              <a16:creationId xmlns="" xmlns:a16="http://schemas.microsoft.com/office/drawing/2014/main" id="{00000000-0008-0000-0000-00003E000000}"/>
            </a:ext>
          </a:extLst>
        </xdr:cNvPr>
        <xdr:cNvSpPr txBox="1"/>
      </xdr:nvSpPr>
      <xdr:spPr>
        <a:xfrm>
          <a:off x="1495425" y="7246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5555" name="BlokTextu 5554">
          <a:extLst>
            <a:ext uri="{FF2B5EF4-FFF2-40B4-BE49-F238E27FC236}">
              <a16:creationId xmlns="" xmlns:a16="http://schemas.microsoft.com/office/drawing/2014/main" id="{00000000-0008-0000-0000-00003F000000}"/>
            </a:ext>
          </a:extLst>
        </xdr:cNvPr>
        <xdr:cNvSpPr txBox="1"/>
      </xdr:nvSpPr>
      <xdr:spPr>
        <a:xfrm>
          <a:off x="1495425" y="76314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5561" name="BlokTextu 1">
          <a:extLst>
            <a:ext uri="{FF2B5EF4-FFF2-40B4-BE49-F238E27FC236}">
              <a16:creationId xmlns="" xmlns:a16="http://schemas.microsoft.com/office/drawing/2014/main" id="{00000000-0008-0000-0000-000045000000}"/>
            </a:ext>
          </a:extLst>
        </xdr:cNvPr>
        <xdr:cNvSpPr txBox="1"/>
      </xdr:nvSpPr>
      <xdr:spPr>
        <a:xfrm>
          <a:off x="1495425"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5562" name="BlokTextu 2">
          <a:extLst>
            <a:ext uri="{FF2B5EF4-FFF2-40B4-BE49-F238E27FC236}">
              <a16:creationId xmlns="" xmlns:a16="http://schemas.microsoft.com/office/drawing/2014/main" id="{00000000-0008-0000-0000-000046000000}"/>
            </a:ext>
          </a:extLst>
        </xdr:cNvPr>
        <xdr:cNvSpPr txBox="1"/>
      </xdr:nvSpPr>
      <xdr:spPr>
        <a:xfrm>
          <a:off x="1495425"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5563" name="BlokTextu 3">
          <a:extLst>
            <a:ext uri="{FF2B5EF4-FFF2-40B4-BE49-F238E27FC236}">
              <a16:creationId xmlns="" xmlns:a16="http://schemas.microsoft.com/office/drawing/2014/main" id="{00000000-0008-0000-0000-000047000000}"/>
            </a:ext>
          </a:extLst>
        </xdr:cNvPr>
        <xdr:cNvSpPr txBox="1"/>
      </xdr:nvSpPr>
      <xdr:spPr>
        <a:xfrm>
          <a:off x="1495425"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18</xdr:row>
      <xdr:rowOff>0</xdr:rowOff>
    </xdr:from>
    <xdr:to>
      <xdr:col>4</xdr:col>
      <xdr:colOff>1184856</xdr:colOff>
      <xdr:row>18</xdr:row>
      <xdr:rowOff>74060</xdr:rowOff>
    </xdr:to>
    <xdr:sp macro="" textlink="">
      <xdr:nvSpPr>
        <xdr:cNvPr id="5564" name="BlokTextu 1">
          <a:extLst>
            <a:ext uri="{FF2B5EF4-FFF2-40B4-BE49-F238E27FC236}">
              <a16:creationId xmlns="" xmlns:a16="http://schemas.microsoft.com/office/drawing/2014/main" id="{00000000-0008-0000-0000-000074000000}"/>
            </a:ext>
          </a:extLst>
        </xdr:cNvPr>
        <xdr:cNvSpPr txBox="1"/>
      </xdr:nvSpPr>
      <xdr:spPr>
        <a:xfrm>
          <a:off x="1381125" y="2466975"/>
          <a:ext cx="184731" cy="740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18</xdr:row>
      <xdr:rowOff>247650</xdr:rowOff>
    </xdr:from>
    <xdr:to>
      <xdr:col>4</xdr:col>
      <xdr:colOff>1184856</xdr:colOff>
      <xdr:row>19</xdr:row>
      <xdr:rowOff>74060</xdr:rowOff>
    </xdr:to>
    <xdr:sp macro="" textlink="">
      <xdr:nvSpPr>
        <xdr:cNvPr id="5565" name="BlokTextu 1">
          <a:extLst>
            <a:ext uri="{FF2B5EF4-FFF2-40B4-BE49-F238E27FC236}">
              <a16:creationId xmlns="" xmlns:a16="http://schemas.microsoft.com/office/drawing/2014/main" id="{00000000-0008-0000-0000-000076000000}"/>
            </a:ext>
          </a:extLst>
        </xdr:cNvPr>
        <xdr:cNvSpPr txBox="1"/>
      </xdr:nvSpPr>
      <xdr:spPr>
        <a:xfrm>
          <a:off x="13811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18</xdr:row>
      <xdr:rowOff>247650</xdr:rowOff>
    </xdr:from>
    <xdr:to>
      <xdr:col>4</xdr:col>
      <xdr:colOff>1184856</xdr:colOff>
      <xdr:row>19</xdr:row>
      <xdr:rowOff>74060</xdr:rowOff>
    </xdr:to>
    <xdr:sp macro="" textlink="">
      <xdr:nvSpPr>
        <xdr:cNvPr id="5566" name="BlokTextu 1">
          <a:extLst>
            <a:ext uri="{FF2B5EF4-FFF2-40B4-BE49-F238E27FC236}">
              <a16:creationId xmlns="" xmlns:a16="http://schemas.microsoft.com/office/drawing/2014/main" id="{00000000-0008-0000-0000-000077000000}"/>
            </a:ext>
          </a:extLst>
        </xdr:cNvPr>
        <xdr:cNvSpPr txBox="1"/>
      </xdr:nvSpPr>
      <xdr:spPr>
        <a:xfrm>
          <a:off x="13811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19</xdr:row>
      <xdr:rowOff>171450</xdr:rowOff>
    </xdr:from>
    <xdr:to>
      <xdr:col>4</xdr:col>
      <xdr:colOff>1146756</xdr:colOff>
      <xdr:row>19</xdr:row>
      <xdr:rowOff>436010</xdr:rowOff>
    </xdr:to>
    <xdr:sp macro="" textlink="">
      <xdr:nvSpPr>
        <xdr:cNvPr id="5567" name="BlokTextu 5">
          <a:extLst>
            <a:ext uri="{FF2B5EF4-FFF2-40B4-BE49-F238E27FC236}">
              <a16:creationId xmlns="" xmlns:a16="http://schemas.microsoft.com/office/drawing/2014/main" id="{00000000-0008-0000-0000-000078000000}"/>
            </a:ext>
          </a:extLst>
        </xdr:cNvPr>
        <xdr:cNvSpPr txBox="1"/>
      </xdr:nvSpPr>
      <xdr:spPr>
        <a:xfrm>
          <a:off x="1343025"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18</xdr:row>
      <xdr:rowOff>0</xdr:rowOff>
    </xdr:from>
    <xdr:ext cx="184731" cy="264560"/>
    <xdr:sp macro="" textlink="">
      <xdr:nvSpPr>
        <xdr:cNvPr id="5568" name="BlokTextu 5567">
          <a:extLst>
            <a:ext uri="{FF2B5EF4-FFF2-40B4-BE49-F238E27FC236}">
              <a16:creationId xmlns="" xmlns:a16="http://schemas.microsoft.com/office/drawing/2014/main" id="{00000000-0008-0000-0000-000079000000}"/>
            </a:ext>
          </a:extLst>
        </xdr:cNvPr>
        <xdr:cNvSpPr txBox="1"/>
      </xdr:nvSpPr>
      <xdr:spPr>
        <a:xfrm>
          <a:off x="1495425"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18</xdr:row>
      <xdr:rowOff>0</xdr:rowOff>
    </xdr:from>
    <xdr:ext cx="184731" cy="264560"/>
    <xdr:sp macro="" textlink="">
      <xdr:nvSpPr>
        <xdr:cNvPr id="5569" name="BlokTextu 5568">
          <a:extLst>
            <a:ext uri="{FF2B5EF4-FFF2-40B4-BE49-F238E27FC236}">
              <a16:creationId xmlns="" xmlns:a16="http://schemas.microsoft.com/office/drawing/2014/main" id="{00000000-0008-0000-0000-00007A000000}"/>
            </a:ext>
          </a:extLst>
        </xdr:cNvPr>
        <xdr:cNvSpPr txBox="1"/>
      </xdr:nvSpPr>
      <xdr:spPr>
        <a:xfrm>
          <a:off x="1495425"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570" name="BlokTextu 5569">
          <a:extLst>
            <a:ext uri="{FF2B5EF4-FFF2-40B4-BE49-F238E27FC236}">
              <a16:creationId xmlns="" xmlns:a16="http://schemas.microsoft.com/office/drawing/2014/main" id="{00000000-0008-0000-0000-00007B000000}"/>
            </a:ext>
          </a:extLst>
        </xdr:cNvPr>
        <xdr:cNvSpPr txBox="1"/>
      </xdr:nvSpPr>
      <xdr:spPr>
        <a:xfrm>
          <a:off x="149542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571" name="BlokTextu 5570">
          <a:extLst>
            <a:ext uri="{FF2B5EF4-FFF2-40B4-BE49-F238E27FC236}">
              <a16:creationId xmlns="" xmlns:a16="http://schemas.microsoft.com/office/drawing/2014/main" id="{00000000-0008-0000-0000-00007C000000}"/>
            </a:ext>
          </a:extLst>
        </xdr:cNvPr>
        <xdr:cNvSpPr txBox="1"/>
      </xdr:nvSpPr>
      <xdr:spPr>
        <a:xfrm>
          <a:off x="149542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572" name="BlokTextu 5571">
          <a:extLst>
            <a:ext uri="{FF2B5EF4-FFF2-40B4-BE49-F238E27FC236}">
              <a16:creationId xmlns="" xmlns:a16="http://schemas.microsoft.com/office/drawing/2014/main" id="{00000000-0008-0000-0000-00007D000000}"/>
            </a:ext>
          </a:extLst>
        </xdr:cNvPr>
        <xdr:cNvSpPr txBox="1"/>
      </xdr:nvSpPr>
      <xdr:spPr>
        <a:xfrm>
          <a:off x="149542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573" name="BlokTextu 5572">
          <a:extLst>
            <a:ext uri="{FF2B5EF4-FFF2-40B4-BE49-F238E27FC236}">
              <a16:creationId xmlns="" xmlns:a16="http://schemas.microsoft.com/office/drawing/2014/main" id="{00000000-0008-0000-0000-00007E000000}"/>
            </a:ext>
          </a:extLst>
        </xdr:cNvPr>
        <xdr:cNvSpPr txBox="1"/>
      </xdr:nvSpPr>
      <xdr:spPr>
        <a:xfrm>
          <a:off x="149542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574" name="BlokTextu 5573">
          <a:extLst>
            <a:ext uri="{FF2B5EF4-FFF2-40B4-BE49-F238E27FC236}">
              <a16:creationId xmlns="" xmlns:a16="http://schemas.microsoft.com/office/drawing/2014/main" id="{00000000-0008-0000-0000-00007F000000}"/>
            </a:ext>
          </a:extLst>
        </xdr:cNvPr>
        <xdr:cNvSpPr txBox="1"/>
      </xdr:nvSpPr>
      <xdr:spPr>
        <a:xfrm>
          <a:off x="149542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575" name="BlokTextu 5574">
          <a:extLst>
            <a:ext uri="{FF2B5EF4-FFF2-40B4-BE49-F238E27FC236}">
              <a16:creationId xmlns="" xmlns:a16="http://schemas.microsoft.com/office/drawing/2014/main" id="{00000000-0008-0000-0000-000080000000}"/>
            </a:ext>
          </a:extLst>
        </xdr:cNvPr>
        <xdr:cNvSpPr txBox="1"/>
      </xdr:nvSpPr>
      <xdr:spPr>
        <a:xfrm>
          <a:off x="149542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576" name="BlokTextu 5575">
          <a:extLst>
            <a:ext uri="{FF2B5EF4-FFF2-40B4-BE49-F238E27FC236}">
              <a16:creationId xmlns="" xmlns:a16="http://schemas.microsoft.com/office/drawing/2014/main" id="{00000000-0008-0000-0000-000081000000}"/>
            </a:ext>
          </a:extLst>
        </xdr:cNvPr>
        <xdr:cNvSpPr txBox="1"/>
      </xdr:nvSpPr>
      <xdr:spPr>
        <a:xfrm>
          <a:off x="149542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577" name="BlokTextu 5576">
          <a:extLst>
            <a:ext uri="{FF2B5EF4-FFF2-40B4-BE49-F238E27FC236}">
              <a16:creationId xmlns="" xmlns:a16="http://schemas.microsoft.com/office/drawing/2014/main" id="{00000000-0008-0000-0000-000082000000}"/>
            </a:ext>
          </a:extLst>
        </xdr:cNvPr>
        <xdr:cNvSpPr txBox="1"/>
      </xdr:nvSpPr>
      <xdr:spPr>
        <a:xfrm>
          <a:off x="149542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578" name="BlokTextu 5577">
          <a:extLst>
            <a:ext uri="{FF2B5EF4-FFF2-40B4-BE49-F238E27FC236}">
              <a16:creationId xmlns="" xmlns:a16="http://schemas.microsoft.com/office/drawing/2014/main" id="{00000000-0008-0000-0000-000083000000}"/>
            </a:ext>
          </a:extLst>
        </xdr:cNvPr>
        <xdr:cNvSpPr txBox="1"/>
      </xdr:nvSpPr>
      <xdr:spPr>
        <a:xfrm>
          <a:off x="149542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579" name="BlokTextu 5578">
          <a:extLst>
            <a:ext uri="{FF2B5EF4-FFF2-40B4-BE49-F238E27FC236}">
              <a16:creationId xmlns="" xmlns:a16="http://schemas.microsoft.com/office/drawing/2014/main" id="{00000000-0008-0000-0000-000084000000}"/>
            </a:ext>
          </a:extLst>
        </xdr:cNvPr>
        <xdr:cNvSpPr txBox="1"/>
      </xdr:nvSpPr>
      <xdr:spPr>
        <a:xfrm>
          <a:off x="149542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580" name="BlokTextu 5579">
          <a:extLst>
            <a:ext uri="{FF2B5EF4-FFF2-40B4-BE49-F238E27FC236}">
              <a16:creationId xmlns="" xmlns:a16="http://schemas.microsoft.com/office/drawing/2014/main" id="{00000000-0008-0000-0000-000085000000}"/>
            </a:ext>
          </a:extLst>
        </xdr:cNvPr>
        <xdr:cNvSpPr txBox="1"/>
      </xdr:nvSpPr>
      <xdr:spPr>
        <a:xfrm>
          <a:off x="149542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581" name="BlokTextu 5580">
          <a:extLst>
            <a:ext uri="{FF2B5EF4-FFF2-40B4-BE49-F238E27FC236}">
              <a16:creationId xmlns="" xmlns:a16="http://schemas.microsoft.com/office/drawing/2014/main" id="{00000000-0008-0000-0000-000086000000}"/>
            </a:ext>
          </a:extLst>
        </xdr:cNvPr>
        <xdr:cNvSpPr txBox="1"/>
      </xdr:nvSpPr>
      <xdr:spPr>
        <a:xfrm>
          <a:off x="149542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582" name="BlokTextu 5581">
          <a:extLst>
            <a:ext uri="{FF2B5EF4-FFF2-40B4-BE49-F238E27FC236}">
              <a16:creationId xmlns="" xmlns:a16="http://schemas.microsoft.com/office/drawing/2014/main" id="{00000000-0008-0000-0000-000087000000}"/>
            </a:ext>
          </a:extLst>
        </xdr:cNvPr>
        <xdr:cNvSpPr txBox="1"/>
      </xdr:nvSpPr>
      <xdr:spPr>
        <a:xfrm>
          <a:off x="149542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583" name="BlokTextu 5582">
          <a:extLst>
            <a:ext uri="{FF2B5EF4-FFF2-40B4-BE49-F238E27FC236}">
              <a16:creationId xmlns="" xmlns:a16="http://schemas.microsoft.com/office/drawing/2014/main" id="{00000000-0008-0000-0000-000088000000}"/>
            </a:ext>
          </a:extLst>
        </xdr:cNvPr>
        <xdr:cNvSpPr txBox="1"/>
      </xdr:nvSpPr>
      <xdr:spPr>
        <a:xfrm>
          <a:off x="149542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584" name="BlokTextu 5583">
          <a:extLst>
            <a:ext uri="{FF2B5EF4-FFF2-40B4-BE49-F238E27FC236}">
              <a16:creationId xmlns="" xmlns:a16="http://schemas.microsoft.com/office/drawing/2014/main" id="{00000000-0008-0000-0000-000089000000}"/>
            </a:ext>
          </a:extLst>
        </xdr:cNvPr>
        <xdr:cNvSpPr txBox="1"/>
      </xdr:nvSpPr>
      <xdr:spPr>
        <a:xfrm>
          <a:off x="149542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18</xdr:row>
      <xdr:rowOff>0</xdr:rowOff>
    </xdr:from>
    <xdr:to>
      <xdr:col>4</xdr:col>
      <xdr:colOff>1184856</xdr:colOff>
      <xdr:row>18</xdr:row>
      <xdr:rowOff>74060</xdr:rowOff>
    </xdr:to>
    <xdr:sp macro="" textlink="">
      <xdr:nvSpPr>
        <xdr:cNvPr id="5585" name="BlokTextu 1">
          <a:extLst>
            <a:ext uri="{FF2B5EF4-FFF2-40B4-BE49-F238E27FC236}">
              <a16:creationId xmlns="" xmlns:a16="http://schemas.microsoft.com/office/drawing/2014/main" id="{00000000-0008-0000-0000-00008C000000}"/>
            </a:ext>
          </a:extLst>
        </xdr:cNvPr>
        <xdr:cNvSpPr txBox="1"/>
      </xdr:nvSpPr>
      <xdr:spPr>
        <a:xfrm>
          <a:off x="1381125" y="2466975"/>
          <a:ext cx="184731" cy="740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18</xdr:row>
      <xdr:rowOff>0</xdr:rowOff>
    </xdr:from>
    <xdr:to>
      <xdr:col>4</xdr:col>
      <xdr:colOff>1184856</xdr:colOff>
      <xdr:row>18</xdr:row>
      <xdr:rowOff>74060</xdr:rowOff>
    </xdr:to>
    <xdr:sp macro="" textlink="">
      <xdr:nvSpPr>
        <xdr:cNvPr id="5586" name="BlokTextu 1">
          <a:extLst>
            <a:ext uri="{FF2B5EF4-FFF2-40B4-BE49-F238E27FC236}">
              <a16:creationId xmlns="" xmlns:a16="http://schemas.microsoft.com/office/drawing/2014/main" id="{00000000-0008-0000-0000-00008D000000}"/>
            </a:ext>
          </a:extLst>
        </xdr:cNvPr>
        <xdr:cNvSpPr txBox="1"/>
      </xdr:nvSpPr>
      <xdr:spPr>
        <a:xfrm>
          <a:off x="1381125" y="2466975"/>
          <a:ext cx="184731" cy="740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18</xdr:row>
      <xdr:rowOff>171450</xdr:rowOff>
    </xdr:from>
    <xdr:to>
      <xdr:col>4</xdr:col>
      <xdr:colOff>1146756</xdr:colOff>
      <xdr:row>18</xdr:row>
      <xdr:rowOff>436010</xdr:rowOff>
    </xdr:to>
    <xdr:sp macro="" textlink="">
      <xdr:nvSpPr>
        <xdr:cNvPr id="5587" name="BlokTextu 5">
          <a:extLst>
            <a:ext uri="{FF2B5EF4-FFF2-40B4-BE49-F238E27FC236}">
              <a16:creationId xmlns="" xmlns:a16="http://schemas.microsoft.com/office/drawing/2014/main" id="{00000000-0008-0000-0000-00008E000000}"/>
            </a:ext>
          </a:extLst>
        </xdr:cNvPr>
        <xdr:cNvSpPr txBox="1"/>
      </xdr:nvSpPr>
      <xdr:spPr>
        <a:xfrm>
          <a:off x="1343025"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18</xdr:row>
      <xdr:rowOff>247650</xdr:rowOff>
    </xdr:from>
    <xdr:to>
      <xdr:col>4</xdr:col>
      <xdr:colOff>1184856</xdr:colOff>
      <xdr:row>19</xdr:row>
      <xdr:rowOff>74060</xdr:rowOff>
    </xdr:to>
    <xdr:sp macro="" textlink="">
      <xdr:nvSpPr>
        <xdr:cNvPr id="5588" name="BlokTextu 1">
          <a:extLst>
            <a:ext uri="{FF2B5EF4-FFF2-40B4-BE49-F238E27FC236}">
              <a16:creationId xmlns="" xmlns:a16="http://schemas.microsoft.com/office/drawing/2014/main" id="{00000000-0008-0000-0000-00008F000000}"/>
            </a:ext>
          </a:extLst>
        </xdr:cNvPr>
        <xdr:cNvSpPr txBox="1"/>
      </xdr:nvSpPr>
      <xdr:spPr>
        <a:xfrm>
          <a:off x="13811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18</xdr:row>
      <xdr:rowOff>247650</xdr:rowOff>
    </xdr:from>
    <xdr:to>
      <xdr:col>4</xdr:col>
      <xdr:colOff>1184856</xdr:colOff>
      <xdr:row>19</xdr:row>
      <xdr:rowOff>74060</xdr:rowOff>
    </xdr:to>
    <xdr:sp macro="" textlink="">
      <xdr:nvSpPr>
        <xdr:cNvPr id="5589" name="BlokTextu 1">
          <a:extLst>
            <a:ext uri="{FF2B5EF4-FFF2-40B4-BE49-F238E27FC236}">
              <a16:creationId xmlns="" xmlns:a16="http://schemas.microsoft.com/office/drawing/2014/main" id="{00000000-0008-0000-0000-000090000000}"/>
            </a:ext>
          </a:extLst>
        </xdr:cNvPr>
        <xdr:cNvSpPr txBox="1"/>
      </xdr:nvSpPr>
      <xdr:spPr>
        <a:xfrm>
          <a:off x="13811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19</xdr:row>
      <xdr:rowOff>171450</xdr:rowOff>
    </xdr:from>
    <xdr:to>
      <xdr:col>4</xdr:col>
      <xdr:colOff>1146756</xdr:colOff>
      <xdr:row>19</xdr:row>
      <xdr:rowOff>436010</xdr:rowOff>
    </xdr:to>
    <xdr:sp macro="" textlink="">
      <xdr:nvSpPr>
        <xdr:cNvPr id="5590" name="BlokTextu 5">
          <a:extLst>
            <a:ext uri="{FF2B5EF4-FFF2-40B4-BE49-F238E27FC236}">
              <a16:creationId xmlns="" xmlns:a16="http://schemas.microsoft.com/office/drawing/2014/main" id="{00000000-0008-0000-0000-000091000000}"/>
            </a:ext>
          </a:extLst>
        </xdr:cNvPr>
        <xdr:cNvSpPr txBox="1"/>
      </xdr:nvSpPr>
      <xdr:spPr>
        <a:xfrm>
          <a:off x="1343025"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16</xdr:row>
      <xdr:rowOff>0</xdr:rowOff>
    </xdr:from>
    <xdr:to>
      <xdr:col>4</xdr:col>
      <xdr:colOff>1184856</xdr:colOff>
      <xdr:row>16</xdr:row>
      <xdr:rowOff>74060</xdr:rowOff>
    </xdr:to>
    <xdr:sp macro="" textlink="">
      <xdr:nvSpPr>
        <xdr:cNvPr id="5591" name="BlokTextu 1">
          <a:extLst>
            <a:ext uri="{FF2B5EF4-FFF2-40B4-BE49-F238E27FC236}">
              <a16:creationId xmlns="" xmlns:a16="http://schemas.microsoft.com/office/drawing/2014/main" id="{00000000-0008-0000-0000-0000B3000000}"/>
            </a:ext>
          </a:extLst>
        </xdr:cNvPr>
        <xdr:cNvSpPr txBox="1"/>
      </xdr:nvSpPr>
      <xdr:spPr>
        <a:xfrm>
          <a:off x="1381125" y="1590675"/>
          <a:ext cx="184731" cy="740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16</xdr:row>
      <xdr:rowOff>247650</xdr:rowOff>
    </xdr:from>
    <xdr:to>
      <xdr:col>4</xdr:col>
      <xdr:colOff>1184856</xdr:colOff>
      <xdr:row>17</xdr:row>
      <xdr:rowOff>74060</xdr:rowOff>
    </xdr:to>
    <xdr:sp macro="" textlink="">
      <xdr:nvSpPr>
        <xdr:cNvPr id="5592" name="BlokTextu 1">
          <a:extLst>
            <a:ext uri="{FF2B5EF4-FFF2-40B4-BE49-F238E27FC236}">
              <a16:creationId xmlns="" xmlns:a16="http://schemas.microsoft.com/office/drawing/2014/main" id="{00000000-0008-0000-0000-0000B4000000}"/>
            </a:ext>
          </a:extLst>
        </xdr:cNvPr>
        <xdr:cNvSpPr txBox="1"/>
      </xdr:nvSpPr>
      <xdr:spPr>
        <a:xfrm>
          <a:off x="1381125"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16</xdr:row>
      <xdr:rowOff>247650</xdr:rowOff>
    </xdr:from>
    <xdr:to>
      <xdr:col>4</xdr:col>
      <xdr:colOff>1184856</xdr:colOff>
      <xdr:row>17</xdr:row>
      <xdr:rowOff>74060</xdr:rowOff>
    </xdr:to>
    <xdr:sp macro="" textlink="">
      <xdr:nvSpPr>
        <xdr:cNvPr id="5593" name="BlokTextu 1">
          <a:extLst>
            <a:ext uri="{FF2B5EF4-FFF2-40B4-BE49-F238E27FC236}">
              <a16:creationId xmlns="" xmlns:a16="http://schemas.microsoft.com/office/drawing/2014/main" id="{00000000-0008-0000-0000-0000B5000000}"/>
            </a:ext>
          </a:extLst>
        </xdr:cNvPr>
        <xdr:cNvSpPr txBox="1"/>
      </xdr:nvSpPr>
      <xdr:spPr>
        <a:xfrm>
          <a:off x="1381125"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16</xdr:row>
      <xdr:rowOff>0</xdr:rowOff>
    </xdr:from>
    <xdr:to>
      <xdr:col>4</xdr:col>
      <xdr:colOff>1184856</xdr:colOff>
      <xdr:row>16</xdr:row>
      <xdr:rowOff>74060</xdr:rowOff>
    </xdr:to>
    <xdr:sp macro="" textlink="">
      <xdr:nvSpPr>
        <xdr:cNvPr id="5594" name="BlokTextu 1">
          <a:extLst>
            <a:ext uri="{FF2B5EF4-FFF2-40B4-BE49-F238E27FC236}">
              <a16:creationId xmlns="" xmlns:a16="http://schemas.microsoft.com/office/drawing/2014/main" id="{00000000-0008-0000-0000-0000B6000000}"/>
            </a:ext>
          </a:extLst>
        </xdr:cNvPr>
        <xdr:cNvSpPr txBox="1"/>
      </xdr:nvSpPr>
      <xdr:spPr>
        <a:xfrm>
          <a:off x="1381125" y="1590675"/>
          <a:ext cx="184731" cy="740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16</xdr:row>
      <xdr:rowOff>0</xdr:rowOff>
    </xdr:from>
    <xdr:to>
      <xdr:col>4</xdr:col>
      <xdr:colOff>1184856</xdr:colOff>
      <xdr:row>16</xdr:row>
      <xdr:rowOff>74060</xdr:rowOff>
    </xdr:to>
    <xdr:sp macro="" textlink="">
      <xdr:nvSpPr>
        <xdr:cNvPr id="5595" name="BlokTextu 1">
          <a:extLst>
            <a:ext uri="{FF2B5EF4-FFF2-40B4-BE49-F238E27FC236}">
              <a16:creationId xmlns="" xmlns:a16="http://schemas.microsoft.com/office/drawing/2014/main" id="{00000000-0008-0000-0000-0000B7000000}"/>
            </a:ext>
          </a:extLst>
        </xdr:cNvPr>
        <xdr:cNvSpPr txBox="1"/>
      </xdr:nvSpPr>
      <xdr:spPr>
        <a:xfrm>
          <a:off x="1381125" y="1590675"/>
          <a:ext cx="184731" cy="740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16</xdr:row>
      <xdr:rowOff>171450</xdr:rowOff>
    </xdr:from>
    <xdr:to>
      <xdr:col>4</xdr:col>
      <xdr:colOff>1146756</xdr:colOff>
      <xdr:row>16</xdr:row>
      <xdr:rowOff>436010</xdr:rowOff>
    </xdr:to>
    <xdr:sp macro="" textlink="">
      <xdr:nvSpPr>
        <xdr:cNvPr id="5596" name="BlokTextu 5">
          <a:extLst>
            <a:ext uri="{FF2B5EF4-FFF2-40B4-BE49-F238E27FC236}">
              <a16:creationId xmlns="" xmlns:a16="http://schemas.microsoft.com/office/drawing/2014/main" id="{00000000-0008-0000-0000-0000B8000000}"/>
            </a:ext>
          </a:extLst>
        </xdr:cNvPr>
        <xdr:cNvSpPr txBox="1"/>
      </xdr:nvSpPr>
      <xdr:spPr>
        <a:xfrm>
          <a:off x="1343025" y="176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16</xdr:row>
      <xdr:rowOff>247650</xdr:rowOff>
    </xdr:from>
    <xdr:to>
      <xdr:col>4</xdr:col>
      <xdr:colOff>1184856</xdr:colOff>
      <xdr:row>17</xdr:row>
      <xdr:rowOff>74060</xdr:rowOff>
    </xdr:to>
    <xdr:sp macro="" textlink="">
      <xdr:nvSpPr>
        <xdr:cNvPr id="5597" name="BlokTextu 1">
          <a:extLst>
            <a:ext uri="{FF2B5EF4-FFF2-40B4-BE49-F238E27FC236}">
              <a16:creationId xmlns="" xmlns:a16="http://schemas.microsoft.com/office/drawing/2014/main" id="{00000000-0008-0000-0000-0000B9000000}"/>
            </a:ext>
          </a:extLst>
        </xdr:cNvPr>
        <xdr:cNvSpPr txBox="1"/>
      </xdr:nvSpPr>
      <xdr:spPr>
        <a:xfrm>
          <a:off x="1381125"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16</xdr:row>
      <xdr:rowOff>247650</xdr:rowOff>
    </xdr:from>
    <xdr:to>
      <xdr:col>4</xdr:col>
      <xdr:colOff>1184856</xdr:colOff>
      <xdr:row>17</xdr:row>
      <xdr:rowOff>74060</xdr:rowOff>
    </xdr:to>
    <xdr:sp macro="" textlink="">
      <xdr:nvSpPr>
        <xdr:cNvPr id="5598" name="BlokTextu 1">
          <a:extLst>
            <a:ext uri="{FF2B5EF4-FFF2-40B4-BE49-F238E27FC236}">
              <a16:creationId xmlns="" xmlns:a16="http://schemas.microsoft.com/office/drawing/2014/main" id="{00000000-0008-0000-0000-0000BA000000}"/>
            </a:ext>
          </a:extLst>
        </xdr:cNvPr>
        <xdr:cNvSpPr txBox="1"/>
      </xdr:nvSpPr>
      <xdr:spPr>
        <a:xfrm>
          <a:off x="1381125"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59055</xdr:rowOff>
    </xdr:from>
    <xdr:ext cx="184731" cy="264560"/>
    <xdr:sp macro="" textlink="">
      <xdr:nvSpPr>
        <xdr:cNvPr id="5599" name="BlokTextu 5598">
          <a:extLst>
            <a:ext uri="{FF2B5EF4-FFF2-40B4-BE49-F238E27FC236}">
              <a16:creationId xmlns="" xmlns:a16="http://schemas.microsoft.com/office/drawing/2014/main" id="{00000000-0008-0000-0000-0000BE000000}"/>
            </a:ext>
          </a:extLst>
        </xdr:cNvPr>
        <xdr:cNvSpPr txBox="1"/>
      </xdr:nvSpPr>
      <xdr:spPr>
        <a:xfrm>
          <a:off x="1495425" y="16497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5</xdr:col>
      <xdr:colOff>428625</xdr:colOff>
      <xdr:row>18</xdr:row>
      <xdr:rowOff>0</xdr:rowOff>
    </xdr:from>
    <xdr:to>
      <xdr:col>5</xdr:col>
      <xdr:colOff>613356</xdr:colOff>
      <xdr:row>18</xdr:row>
      <xdr:rowOff>74060</xdr:rowOff>
    </xdr:to>
    <xdr:sp macro="" textlink="">
      <xdr:nvSpPr>
        <xdr:cNvPr id="5600" name="BlokTextu 1">
          <a:extLst>
            <a:ext uri="{FF2B5EF4-FFF2-40B4-BE49-F238E27FC236}">
              <a16:creationId xmlns="" xmlns:a16="http://schemas.microsoft.com/office/drawing/2014/main" id="{00000000-0008-0000-0000-0000B1000000}"/>
            </a:ext>
          </a:extLst>
        </xdr:cNvPr>
        <xdr:cNvSpPr txBox="1"/>
      </xdr:nvSpPr>
      <xdr:spPr>
        <a:xfrm>
          <a:off x="5000625" y="2466975"/>
          <a:ext cx="184731" cy="740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428625</xdr:colOff>
      <xdr:row>18</xdr:row>
      <xdr:rowOff>0</xdr:rowOff>
    </xdr:from>
    <xdr:to>
      <xdr:col>5</xdr:col>
      <xdr:colOff>613356</xdr:colOff>
      <xdr:row>18</xdr:row>
      <xdr:rowOff>74060</xdr:rowOff>
    </xdr:to>
    <xdr:sp macro="" textlink="">
      <xdr:nvSpPr>
        <xdr:cNvPr id="5601" name="BlokTextu 1">
          <a:extLst>
            <a:ext uri="{FF2B5EF4-FFF2-40B4-BE49-F238E27FC236}">
              <a16:creationId xmlns="" xmlns:a16="http://schemas.microsoft.com/office/drawing/2014/main" id="{00000000-0008-0000-0000-0000B2000000}"/>
            </a:ext>
          </a:extLst>
        </xdr:cNvPr>
        <xdr:cNvSpPr txBox="1"/>
      </xdr:nvSpPr>
      <xdr:spPr>
        <a:xfrm>
          <a:off x="5000625" y="2466975"/>
          <a:ext cx="184731" cy="740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428625</xdr:colOff>
      <xdr:row>16</xdr:row>
      <xdr:rowOff>0</xdr:rowOff>
    </xdr:from>
    <xdr:to>
      <xdr:col>5</xdr:col>
      <xdr:colOff>613356</xdr:colOff>
      <xdr:row>16</xdr:row>
      <xdr:rowOff>74060</xdr:rowOff>
    </xdr:to>
    <xdr:sp macro="" textlink="">
      <xdr:nvSpPr>
        <xdr:cNvPr id="5602" name="BlokTextu 1">
          <a:extLst>
            <a:ext uri="{FF2B5EF4-FFF2-40B4-BE49-F238E27FC236}">
              <a16:creationId xmlns="" xmlns:a16="http://schemas.microsoft.com/office/drawing/2014/main" id="{00000000-0008-0000-0000-0000BC000000}"/>
            </a:ext>
          </a:extLst>
        </xdr:cNvPr>
        <xdr:cNvSpPr txBox="1"/>
      </xdr:nvSpPr>
      <xdr:spPr>
        <a:xfrm>
          <a:off x="5000625" y="1590675"/>
          <a:ext cx="184731" cy="740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428625</xdr:colOff>
      <xdr:row>16</xdr:row>
      <xdr:rowOff>0</xdr:rowOff>
    </xdr:from>
    <xdr:to>
      <xdr:col>5</xdr:col>
      <xdr:colOff>613356</xdr:colOff>
      <xdr:row>16</xdr:row>
      <xdr:rowOff>74060</xdr:rowOff>
    </xdr:to>
    <xdr:sp macro="" textlink="">
      <xdr:nvSpPr>
        <xdr:cNvPr id="5603" name="BlokTextu 1">
          <a:extLst>
            <a:ext uri="{FF2B5EF4-FFF2-40B4-BE49-F238E27FC236}">
              <a16:creationId xmlns="" xmlns:a16="http://schemas.microsoft.com/office/drawing/2014/main" id="{00000000-0008-0000-0000-0000BD000000}"/>
            </a:ext>
          </a:extLst>
        </xdr:cNvPr>
        <xdr:cNvSpPr txBox="1"/>
      </xdr:nvSpPr>
      <xdr:spPr>
        <a:xfrm>
          <a:off x="5000625" y="1590675"/>
          <a:ext cx="184731" cy="740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22</xdr:row>
      <xdr:rowOff>0</xdr:rowOff>
    </xdr:from>
    <xdr:ext cx="184731" cy="264560"/>
    <xdr:sp macro="" textlink="">
      <xdr:nvSpPr>
        <xdr:cNvPr id="5605" name="BlokTextu 5604">
          <a:extLst>
            <a:ext uri="{FF2B5EF4-FFF2-40B4-BE49-F238E27FC236}">
              <a16:creationId xmlns:a16="http://schemas.microsoft.com/office/drawing/2014/main" xmlns="" id="{00000000-0008-0000-0000-000003000000}"/>
            </a:ext>
          </a:extLst>
        </xdr:cNvPr>
        <xdr:cNvSpPr txBox="1"/>
      </xdr:nvSpPr>
      <xdr:spPr>
        <a:xfrm>
          <a:off x="381000"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606" name="BlokTextu 1">
          <a:extLst>
            <a:ext uri="{FF2B5EF4-FFF2-40B4-BE49-F238E27FC236}">
              <a16:creationId xmlns:a16="http://schemas.microsoft.com/office/drawing/2014/main" xmlns="" id="{00000000-0008-0000-0000-000004000000}"/>
            </a:ext>
          </a:extLst>
        </xdr:cNvPr>
        <xdr:cNvSpPr txBox="1"/>
      </xdr:nvSpPr>
      <xdr:spPr>
        <a:xfrm>
          <a:off x="381000"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607" name="BlokTextu 1">
          <a:extLst>
            <a:ext uri="{FF2B5EF4-FFF2-40B4-BE49-F238E27FC236}">
              <a16:creationId xmlns:a16="http://schemas.microsoft.com/office/drawing/2014/main" xmlns="" id="{00000000-0008-0000-0000-000005000000}"/>
            </a:ext>
          </a:extLst>
        </xdr:cNvPr>
        <xdr:cNvSpPr txBox="1"/>
      </xdr:nvSpPr>
      <xdr:spPr>
        <a:xfrm>
          <a:off x="381000"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199445</xdr:colOff>
      <xdr:row>22</xdr:row>
      <xdr:rowOff>0</xdr:rowOff>
    </xdr:from>
    <xdr:ext cx="184730" cy="210314"/>
    <xdr:sp macro="" textlink="">
      <xdr:nvSpPr>
        <xdr:cNvPr id="5608" name="BlokTextu 5607">
          <a:extLst>
            <a:ext uri="{FF2B5EF4-FFF2-40B4-BE49-F238E27FC236}">
              <a16:creationId xmlns:a16="http://schemas.microsoft.com/office/drawing/2014/main" xmlns="" id="{00000000-0008-0000-0000-000006000000}"/>
            </a:ext>
          </a:extLst>
        </xdr:cNvPr>
        <xdr:cNvSpPr txBox="1"/>
      </xdr:nvSpPr>
      <xdr:spPr>
        <a:xfrm>
          <a:off x="580445" y="14135100"/>
          <a:ext cx="184730" cy="21031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p>
          <a:pPr algn="ctr"/>
          <a:endParaRPr lang="sk-SK" sz="800">
            <a:latin typeface="Times New Roman" pitchFamily="18" charset="0"/>
            <a:cs typeface="Times New Roman" pitchFamily="18" charset="0"/>
          </a:endParaRPr>
        </a:p>
      </xdr:txBody>
    </xdr:sp>
    <xdr:clientData/>
  </xdr:oneCellAnchor>
  <xdr:oneCellAnchor>
    <xdr:from>
      <xdr:col>1</xdr:col>
      <xdr:colOff>0</xdr:colOff>
      <xdr:row>22</xdr:row>
      <xdr:rowOff>0</xdr:rowOff>
    </xdr:from>
    <xdr:ext cx="184731" cy="264560"/>
    <xdr:sp macro="" textlink="">
      <xdr:nvSpPr>
        <xdr:cNvPr id="5609" name="BlokTextu 1">
          <a:extLst>
            <a:ext uri="{FF2B5EF4-FFF2-40B4-BE49-F238E27FC236}">
              <a16:creationId xmlns:a16="http://schemas.microsoft.com/office/drawing/2014/main" xmlns="" id="{00000000-0008-0000-0000-000007000000}"/>
            </a:ext>
          </a:extLst>
        </xdr:cNvPr>
        <xdr:cNvSpPr txBox="1"/>
      </xdr:nvSpPr>
      <xdr:spPr>
        <a:xfrm>
          <a:off x="381000"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610" name="BlokTextu 1">
          <a:extLst>
            <a:ext uri="{FF2B5EF4-FFF2-40B4-BE49-F238E27FC236}">
              <a16:creationId xmlns:a16="http://schemas.microsoft.com/office/drawing/2014/main" xmlns="" id="{00000000-0008-0000-0000-000008000000}"/>
            </a:ext>
          </a:extLst>
        </xdr:cNvPr>
        <xdr:cNvSpPr txBox="1"/>
      </xdr:nvSpPr>
      <xdr:spPr>
        <a:xfrm>
          <a:off x="381000"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611" name="BlokTextu 5610">
          <a:extLst>
            <a:ext uri="{FF2B5EF4-FFF2-40B4-BE49-F238E27FC236}">
              <a16:creationId xmlns:a16="http://schemas.microsoft.com/office/drawing/2014/main" xmlns="" id="{00000000-0008-0000-0000-000012000000}"/>
            </a:ext>
          </a:extLst>
        </xdr:cNvPr>
        <xdr:cNvSpPr txBox="1"/>
      </xdr:nvSpPr>
      <xdr:spPr>
        <a:xfrm>
          <a:off x="38100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612" name="BlokTextu 1">
          <a:extLst>
            <a:ext uri="{FF2B5EF4-FFF2-40B4-BE49-F238E27FC236}">
              <a16:creationId xmlns:a16="http://schemas.microsoft.com/office/drawing/2014/main" xmlns="" id="{00000000-0008-0000-0000-000013000000}"/>
            </a:ext>
          </a:extLst>
        </xdr:cNvPr>
        <xdr:cNvSpPr txBox="1"/>
      </xdr:nvSpPr>
      <xdr:spPr>
        <a:xfrm>
          <a:off x="38100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613" name="BlokTextu 1">
          <a:extLst>
            <a:ext uri="{FF2B5EF4-FFF2-40B4-BE49-F238E27FC236}">
              <a16:creationId xmlns:a16="http://schemas.microsoft.com/office/drawing/2014/main" xmlns="" id="{00000000-0008-0000-0000-000014000000}"/>
            </a:ext>
          </a:extLst>
        </xdr:cNvPr>
        <xdr:cNvSpPr txBox="1"/>
      </xdr:nvSpPr>
      <xdr:spPr>
        <a:xfrm>
          <a:off x="38100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614" name="BlokTextu 3">
          <a:extLst>
            <a:ext uri="{FF2B5EF4-FFF2-40B4-BE49-F238E27FC236}">
              <a16:creationId xmlns:a16="http://schemas.microsoft.com/office/drawing/2014/main" xmlns="" id="{00000000-0008-0000-0000-000015000000}"/>
            </a:ext>
          </a:extLst>
        </xdr:cNvPr>
        <xdr:cNvSpPr txBox="1"/>
      </xdr:nvSpPr>
      <xdr:spPr>
        <a:xfrm>
          <a:off x="38100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615" name="BlokTextu 4">
          <a:extLst>
            <a:ext uri="{FF2B5EF4-FFF2-40B4-BE49-F238E27FC236}">
              <a16:creationId xmlns:a16="http://schemas.microsoft.com/office/drawing/2014/main" xmlns="" id="{00000000-0008-0000-0000-000016000000}"/>
            </a:ext>
          </a:extLst>
        </xdr:cNvPr>
        <xdr:cNvSpPr txBox="1"/>
      </xdr:nvSpPr>
      <xdr:spPr>
        <a:xfrm>
          <a:off x="38100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616" name="BlokTextu 5615">
          <a:extLst>
            <a:ext uri="{FF2B5EF4-FFF2-40B4-BE49-F238E27FC236}">
              <a16:creationId xmlns:a16="http://schemas.microsoft.com/office/drawing/2014/main" xmlns="" id="{00000000-0008-0000-0000-000017000000}"/>
            </a:ext>
          </a:extLst>
        </xdr:cNvPr>
        <xdr:cNvSpPr txBox="1"/>
      </xdr:nvSpPr>
      <xdr:spPr>
        <a:xfrm>
          <a:off x="38100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617" name="BlokTextu 1">
          <a:extLst>
            <a:ext uri="{FF2B5EF4-FFF2-40B4-BE49-F238E27FC236}">
              <a16:creationId xmlns:a16="http://schemas.microsoft.com/office/drawing/2014/main" xmlns="" id="{00000000-0008-0000-0000-000018000000}"/>
            </a:ext>
          </a:extLst>
        </xdr:cNvPr>
        <xdr:cNvSpPr txBox="1"/>
      </xdr:nvSpPr>
      <xdr:spPr>
        <a:xfrm>
          <a:off x="38100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618" name="BlokTextu 5617">
          <a:extLst>
            <a:ext uri="{FF2B5EF4-FFF2-40B4-BE49-F238E27FC236}">
              <a16:creationId xmlns:a16="http://schemas.microsoft.com/office/drawing/2014/main" xmlns="" id="{00000000-0008-0000-0000-000023000000}"/>
            </a:ext>
          </a:extLst>
        </xdr:cNvPr>
        <xdr:cNvSpPr txBox="1"/>
      </xdr:nvSpPr>
      <xdr:spPr>
        <a:xfrm>
          <a:off x="38100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619" name="BlokTextu 5618">
          <a:extLst>
            <a:ext uri="{FF2B5EF4-FFF2-40B4-BE49-F238E27FC236}">
              <a16:creationId xmlns:a16="http://schemas.microsoft.com/office/drawing/2014/main" xmlns="" id="{00000000-0008-0000-0000-000024000000}"/>
            </a:ext>
          </a:extLst>
        </xdr:cNvPr>
        <xdr:cNvSpPr txBox="1"/>
      </xdr:nvSpPr>
      <xdr:spPr>
        <a:xfrm>
          <a:off x="38100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5620" name="BlokTextu 5619">
          <a:extLst>
            <a:ext uri="{FF2B5EF4-FFF2-40B4-BE49-F238E27FC236}">
              <a16:creationId xmlns:a16="http://schemas.microsoft.com/office/drawing/2014/main" xmlns="" id="{00000000-0008-0000-0000-000025000000}"/>
            </a:ext>
          </a:extLst>
        </xdr:cNvPr>
        <xdr:cNvSpPr txBox="1"/>
      </xdr:nvSpPr>
      <xdr:spPr>
        <a:xfrm>
          <a:off x="381000" y="312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621" name="BlokTextu 5620">
          <a:extLst>
            <a:ext uri="{FF2B5EF4-FFF2-40B4-BE49-F238E27FC236}">
              <a16:creationId xmlns:a16="http://schemas.microsoft.com/office/drawing/2014/main" xmlns="" id="{00000000-0008-0000-0000-000026000000}"/>
            </a:ext>
          </a:extLst>
        </xdr:cNvPr>
        <xdr:cNvSpPr txBox="1"/>
      </xdr:nvSpPr>
      <xdr:spPr>
        <a:xfrm>
          <a:off x="38100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622" name="BlokTextu 5621">
          <a:extLst>
            <a:ext uri="{FF2B5EF4-FFF2-40B4-BE49-F238E27FC236}">
              <a16:creationId xmlns:a16="http://schemas.microsoft.com/office/drawing/2014/main" xmlns="" id="{00000000-0008-0000-0000-000027000000}"/>
            </a:ext>
          </a:extLst>
        </xdr:cNvPr>
        <xdr:cNvSpPr txBox="1"/>
      </xdr:nvSpPr>
      <xdr:spPr>
        <a:xfrm>
          <a:off x="38100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623" name="BlokTextu 5622">
          <a:extLst>
            <a:ext uri="{FF2B5EF4-FFF2-40B4-BE49-F238E27FC236}">
              <a16:creationId xmlns:a16="http://schemas.microsoft.com/office/drawing/2014/main" xmlns="" id="{00000000-0008-0000-0000-000028000000}"/>
            </a:ext>
          </a:extLst>
        </xdr:cNvPr>
        <xdr:cNvSpPr txBox="1"/>
      </xdr:nvSpPr>
      <xdr:spPr>
        <a:xfrm>
          <a:off x="38100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624" name="BlokTextu 5623">
          <a:extLst>
            <a:ext uri="{FF2B5EF4-FFF2-40B4-BE49-F238E27FC236}">
              <a16:creationId xmlns:a16="http://schemas.microsoft.com/office/drawing/2014/main" xmlns="" id="{00000000-0008-0000-0000-000029000000}"/>
            </a:ext>
          </a:extLst>
        </xdr:cNvPr>
        <xdr:cNvSpPr txBox="1"/>
      </xdr:nvSpPr>
      <xdr:spPr>
        <a:xfrm>
          <a:off x="381000"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625" name="BlokTextu 5624">
          <a:extLst>
            <a:ext uri="{FF2B5EF4-FFF2-40B4-BE49-F238E27FC236}">
              <a16:creationId xmlns:a16="http://schemas.microsoft.com/office/drawing/2014/main" xmlns="" id="{00000000-0008-0000-0000-00002A000000}"/>
            </a:ext>
          </a:extLst>
        </xdr:cNvPr>
        <xdr:cNvSpPr txBox="1"/>
      </xdr:nvSpPr>
      <xdr:spPr>
        <a:xfrm>
          <a:off x="381000"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626" name="BlokTextu 5625">
          <a:extLst>
            <a:ext uri="{FF2B5EF4-FFF2-40B4-BE49-F238E27FC236}">
              <a16:creationId xmlns:a16="http://schemas.microsoft.com/office/drawing/2014/main" xmlns="" id="{00000000-0008-0000-0000-00002B000000}"/>
            </a:ext>
          </a:extLst>
        </xdr:cNvPr>
        <xdr:cNvSpPr txBox="1"/>
      </xdr:nvSpPr>
      <xdr:spPr>
        <a:xfrm>
          <a:off x="381000"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627" name="BlokTextu 5626">
          <a:extLst>
            <a:ext uri="{FF2B5EF4-FFF2-40B4-BE49-F238E27FC236}">
              <a16:creationId xmlns:a16="http://schemas.microsoft.com/office/drawing/2014/main" xmlns="" id="{00000000-0008-0000-0000-00002C000000}"/>
            </a:ext>
          </a:extLst>
        </xdr:cNvPr>
        <xdr:cNvSpPr txBox="1"/>
      </xdr:nvSpPr>
      <xdr:spPr>
        <a:xfrm>
          <a:off x="38100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5628" name="BlokTextu 5627">
          <a:extLst>
            <a:ext uri="{FF2B5EF4-FFF2-40B4-BE49-F238E27FC236}">
              <a16:creationId xmlns:a16="http://schemas.microsoft.com/office/drawing/2014/main" xmlns="" id="{00000000-0008-0000-0000-00002D000000}"/>
            </a:ext>
          </a:extLst>
        </xdr:cNvPr>
        <xdr:cNvSpPr txBox="1"/>
      </xdr:nvSpPr>
      <xdr:spPr>
        <a:xfrm>
          <a:off x="381000" y="312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629" name="BlokTextu 5628">
          <a:extLst>
            <a:ext uri="{FF2B5EF4-FFF2-40B4-BE49-F238E27FC236}">
              <a16:creationId xmlns:a16="http://schemas.microsoft.com/office/drawing/2014/main" xmlns="" id="{00000000-0008-0000-0000-00002E000000}"/>
            </a:ext>
          </a:extLst>
        </xdr:cNvPr>
        <xdr:cNvSpPr txBox="1"/>
      </xdr:nvSpPr>
      <xdr:spPr>
        <a:xfrm>
          <a:off x="38100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630" name="BlokTextu 5629">
          <a:extLst>
            <a:ext uri="{FF2B5EF4-FFF2-40B4-BE49-F238E27FC236}">
              <a16:creationId xmlns:a16="http://schemas.microsoft.com/office/drawing/2014/main" xmlns="" id="{00000000-0008-0000-0000-00002F000000}"/>
            </a:ext>
          </a:extLst>
        </xdr:cNvPr>
        <xdr:cNvSpPr txBox="1"/>
      </xdr:nvSpPr>
      <xdr:spPr>
        <a:xfrm>
          <a:off x="38100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5631" name="BlokTextu 5630">
          <a:extLst>
            <a:ext uri="{FF2B5EF4-FFF2-40B4-BE49-F238E27FC236}">
              <a16:creationId xmlns:a16="http://schemas.microsoft.com/office/drawing/2014/main" xmlns="" id="{00000000-0008-0000-0000-000030000000}"/>
            </a:ext>
          </a:extLst>
        </xdr:cNvPr>
        <xdr:cNvSpPr txBox="1"/>
      </xdr:nvSpPr>
      <xdr:spPr>
        <a:xfrm>
          <a:off x="381000" y="312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381000</xdr:colOff>
      <xdr:row>17</xdr:row>
      <xdr:rowOff>304800</xdr:rowOff>
    </xdr:from>
    <xdr:to>
      <xdr:col>1</xdr:col>
      <xdr:colOff>565731</xdr:colOff>
      <xdr:row>18</xdr:row>
      <xdr:rowOff>0</xdr:rowOff>
    </xdr:to>
    <xdr:sp macro="" textlink="">
      <xdr:nvSpPr>
        <xdr:cNvPr id="5632" name="BlokTextu 5631">
          <a:extLst>
            <a:ext uri="{FF2B5EF4-FFF2-40B4-BE49-F238E27FC236}">
              <a16:creationId xmlns:a16="http://schemas.microsoft.com/office/drawing/2014/main" xmlns="" id="{00000000-0008-0000-0000-000031000000}"/>
            </a:ext>
          </a:extLst>
        </xdr:cNvPr>
        <xdr:cNvSpPr txBox="1"/>
      </xdr:nvSpPr>
      <xdr:spPr>
        <a:xfrm rot="9154126">
          <a:off x="762000" y="2990850"/>
          <a:ext cx="184731" cy="133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22</xdr:row>
      <xdr:rowOff>0</xdr:rowOff>
    </xdr:from>
    <xdr:ext cx="184731" cy="264560"/>
    <xdr:sp macro="" textlink="">
      <xdr:nvSpPr>
        <xdr:cNvPr id="5634" name="BlokTextu 5633">
          <a:extLst>
            <a:ext uri="{FF2B5EF4-FFF2-40B4-BE49-F238E27FC236}">
              <a16:creationId xmlns:a16="http://schemas.microsoft.com/office/drawing/2014/main" xmlns="" id="{00000000-0008-0000-0000-000049000000}"/>
            </a:ext>
          </a:extLst>
        </xdr:cNvPr>
        <xdr:cNvSpPr txBox="1"/>
      </xdr:nvSpPr>
      <xdr:spPr>
        <a:xfrm>
          <a:off x="381000"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635" name="BlokTextu 1">
          <a:extLst>
            <a:ext uri="{FF2B5EF4-FFF2-40B4-BE49-F238E27FC236}">
              <a16:creationId xmlns:a16="http://schemas.microsoft.com/office/drawing/2014/main" xmlns="" id="{00000000-0008-0000-0000-00004A000000}"/>
            </a:ext>
          </a:extLst>
        </xdr:cNvPr>
        <xdr:cNvSpPr txBox="1"/>
      </xdr:nvSpPr>
      <xdr:spPr>
        <a:xfrm>
          <a:off x="381000" y="79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636" name="BlokTextu 1">
          <a:extLst>
            <a:ext uri="{FF2B5EF4-FFF2-40B4-BE49-F238E27FC236}">
              <a16:creationId xmlns:a16="http://schemas.microsoft.com/office/drawing/2014/main" xmlns="" id="{00000000-0008-0000-0000-00004B000000}"/>
            </a:ext>
          </a:extLst>
        </xdr:cNvPr>
        <xdr:cNvSpPr txBox="1"/>
      </xdr:nvSpPr>
      <xdr:spPr>
        <a:xfrm>
          <a:off x="381000" y="79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637" name="BlokTextu 5636">
          <a:extLst>
            <a:ext uri="{FF2B5EF4-FFF2-40B4-BE49-F238E27FC236}">
              <a16:creationId xmlns:a16="http://schemas.microsoft.com/office/drawing/2014/main" xmlns="" id="{00000000-0008-0000-0000-00004C000000}"/>
            </a:ext>
          </a:extLst>
        </xdr:cNvPr>
        <xdr:cNvSpPr txBox="1"/>
      </xdr:nvSpPr>
      <xdr:spPr>
        <a:xfrm>
          <a:off x="381000"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638" name="BlokTextu 5637">
          <a:extLst>
            <a:ext uri="{FF2B5EF4-FFF2-40B4-BE49-F238E27FC236}">
              <a16:creationId xmlns:a16="http://schemas.microsoft.com/office/drawing/2014/main" xmlns="" id="{00000000-0008-0000-0000-00004D000000}"/>
            </a:ext>
          </a:extLst>
        </xdr:cNvPr>
        <xdr:cNvSpPr txBox="1"/>
      </xdr:nvSpPr>
      <xdr:spPr>
        <a:xfrm>
          <a:off x="381000" y="79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639" name="BlokTextu 5638">
          <a:extLst>
            <a:ext uri="{FF2B5EF4-FFF2-40B4-BE49-F238E27FC236}">
              <a16:creationId xmlns:a16="http://schemas.microsoft.com/office/drawing/2014/main" xmlns="" id="{00000000-0008-0000-0000-00004E000000}"/>
            </a:ext>
          </a:extLst>
        </xdr:cNvPr>
        <xdr:cNvSpPr txBox="1"/>
      </xdr:nvSpPr>
      <xdr:spPr>
        <a:xfrm>
          <a:off x="381000"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640" name="BlokTextu 5639">
          <a:extLst>
            <a:ext uri="{FF2B5EF4-FFF2-40B4-BE49-F238E27FC236}">
              <a16:creationId xmlns:a16="http://schemas.microsoft.com/office/drawing/2014/main" xmlns="" id="{00000000-0008-0000-0000-00004F000000}"/>
            </a:ext>
          </a:extLst>
        </xdr:cNvPr>
        <xdr:cNvSpPr txBox="1"/>
      </xdr:nvSpPr>
      <xdr:spPr>
        <a:xfrm>
          <a:off x="381000"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641" name="BlokTextu 5640">
          <a:extLst>
            <a:ext uri="{FF2B5EF4-FFF2-40B4-BE49-F238E27FC236}">
              <a16:creationId xmlns:a16="http://schemas.microsoft.com/office/drawing/2014/main" xmlns="" id="{00000000-0008-0000-0000-000050000000}"/>
            </a:ext>
          </a:extLst>
        </xdr:cNvPr>
        <xdr:cNvSpPr txBox="1"/>
      </xdr:nvSpPr>
      <xdr:spPr>
        <a:xfrm>
          <a:off x="381000"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642" name="BlokTextu 5641">
          <a:extLst>
            <a:ext uri="{FF2B5EF4-FFF2-40B4-BE49-F238E27FC236}">
              <a16:creationId xmlns:a16="http://schemas.microsoft.com/office/drawing/2014/main" xmlns="" id="{00000000-0008-0000-0000-000051000000}"/>
            </a:ext>
          </a:extLst>
        </xdr:cNvPr>
        <xdr:cNvSpPr txBox="1"/>
      </xdr:nvSpPr>
      <xdr:spPr>
        <a:xfrm>
          <a:off x="381000"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643" name="BlokTextu 5642">
          <a:extLst>
            <a:ext uri="{FF2B5EF4-FFF2-40B4-BE49-F238E27FC236}">
              <a16:creationId xmlns:a16="http://schemas.microsoft.com/office/drawing/2014/main" xmlns="" id="{00000000-0008-0000-0000-000052000000}"/>
            </a:ext>
          </a:extLst>
        </xdr:cNvPr>
        <xdr:cNvSpPr txBox="1"/>
      </xdr:nvSpPr>
      <xdr:spPr>
        <a:xfrm>
          <a:off x="381000"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644" name="BlokTextu 5643">
          <a:extLst>
            <a:ext uri="{FF2B5EF4-FFF2-40B4-BE49-F238E27FC236}">
              <a16:creationId xmlns:a16="http://schemas.microsoft.com/office/drawing/2014/main" xmlns="" id="{00000000-0008-0000-0000-000053000000}"/>
            </a:ext>
          </a:extLst>
        </xdr:cNvPr>
        <xdr:cNvSpPr txBox="1"/>
      </xdr:nvSpPr>
      <xdr:spPr>
        <a:xfrm>
          <a:off x="381000"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645" name="BlokTextu 1">
          <a:extLst>
            <a:ext uri="{FF2B5EF4-FFF2-40B4-BE49-F238E27FC236}">
              <a16:creationId xmlns:a16="http://schemas.microsoft.com/office/drawing/2014/main" xmlns="" id="{00000000-0008-0000-0000-000054000000}"/>
            </a:ext>
          </a:extLst>
        </xdr:cNvPr>
        <xdr:cNvSpPr txBox="1"/>
      </xdr:nvSpPr>
      <xdr:spPr>
        <a:xfrm>
          <a:off x="381000"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646" name="BlokTextu 3">
          <a:extLst>
            <a:ext uri="{FF2B5EF4-FFF2-40B4-BE49-F238E27FC236}">
              <a16:creationId xmlns:a16="http://schemas.microsoft.com/office/drawing/2014/main" xmlns="" id="{00000000-0008-0000-0000-000055000000}"/>
            </a:ext>
          </a:extLst>
        </xdr:cNvPr>
        <xdr:cNvSpPr txBox="1"/>
      </xdr:nvSpPr>
      <xdr:spPr>
        <a:xfrm>
          <a:off x="381000"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647" name="BlokTextu 4">
          <a:extLst>
            <a:ext uri="{FF2B5EF4-FFF2-40B4-BE49-F238E27FC236}">
              <a16:creationId xmlns:a16="http://schemas.microsoft.com/office/drawing/2014/main" xmlns="" id="{00000000-0008-0000-0000-000056000000}"/>
            </a:ext>
          </a:extLst>
        </xdr:cNvPr>
        <xdr:cNvSpPr txBox="1"/>
      </xdr:nvSpPr>
      <xdr:spPr>
        <a:xfrm>
          <a:off x="381000"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648" name="BlokTextu 5647">
          <a:extLst>
            <a:ext uri="{FF2B5EF4-FFF2-40B4-BE49-F238E27FC236}">
              <a16:creationId xmlns:a16="http://schemas.microsoft.com/office/drawing/2014/main" xmlns="" id="{00000000-0008-0000-0000-00005A000000}"/>
            </a:ext>
          </a:extLst>
        </xdr:cNvPr>
        <xdr:cNvSpPr txBox="1"/>
      </xdr:nvSpPr>
      <xdr:spPr>
        <a:xfrm>
          <a:off x="381000"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649" name="BlokTextu 5648">
          <a:extLst>
            <a:ext uri="{FF2B5EF4-FFF2-40B4-BE49-F238E27FC236}">
              <a16:creationId xmlns:a16="http://schemas.microsoft.com/office/drawing/2014/main" xmlns="" id="{00000000-0008-0000-0000-00005B000000}"/>
            </a:ext>
          </a:extLst>
        </xdr:cNvPr>
        <xdr:cNvSpPr txBox="1"/>
      </xdr:nvSpPr>
      <xdr:spPr>
        <a:xfrm>
          <a:off x="38100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650" name="BlokTextu 5649">
          <a:extLst>
            <a:ext uri="{FF2B5EF4-FFF2-40B4-BE49-F238E27FC236}">
              <a16:creationId xmlns:a16="http://schemas.microsoft.com/office/drawing/2014/main" xmlns="" id="{00000000-0008-0000-0000-00005C000000}"/>
            </a:ext>
          </a:extLst>
        </xdr:cNvPr>
        <xdr:cNvSpPr txBox="1"/>
      </xdr:nvSpPr>
      <xdr:spPr>
        <a:xfrm>
          <a:off x="381000"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651" name="BlokTextu 5650">
          <a:extLst>
            <a:ext uri="{FF2B5EF4-FFF2-40B4-BE49-F238E27FC236}">
              <a16:creationId xmlns:a16="http://schemas.microsoft.com/office/drawing/2014/main" xmlns="" id="{00000000-0008-0000-0000-00005D000000}"/>
            </a:ext>
          </a:extLst>
        </xdr:cNvPr>
        <xdr:cNvSpPr txBox="1"/>
      </xdr:nvSpPr>
      <xdr:spPr>
        <a:xfrm>
          <a:off x="381000" y="88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652" name="BlokTextu 5651">
          <a:extLst>
            <a:ext uri="{FF2B5EF4-FFF2-40B4-BE49-F238E27FC236}">
              <a16:creationId xmlns:a16="http://schemas.microsoft.com/office/drawing/2014/main" xmlns="" id="{00000000-0008-0000-0000-00005E000000}"/>
            </a:ext>
          </a:extLst>
        </xdr:cNvPr>
        <xdr:cNvSpPr txBox="1"/>
      </xdr:nvSpPr>
      <xdr:spPr>
        <a:xfrm>
          <a:off x="381000"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653" name="BlokTextu 1">
          <a:extLst>
            <a:ext uri="{FF2B5EF4-FFF2-40B4-BE49-F238E27FC236}">
              <a16:creationId xmlns:a16="http://schemas.microsoft.com/office/drawing/2014/main" xmlns="" id="{00000000-0008-0000-0000-00005F000000}"/>
            </a:ext>
          </a:extLst>
        </xdr:cNvPr>
        <xdr:cNvSpPr txBox="1"/>
      </xdr:nvSpPr>
      <xdr:spPr>
        <a:xfrm>
          <a:off x="381000"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654" name="BlokTextu 1">
          <a:extLst>
            <a:ext uri="{FF2B5EF4-FFF2-40B4-BE49-F238E27FC236}">
              <a16:creationId xmlns:a16="http://schemas.microsoft.com/office/drawing/2014/main" xmlns="" id="{00000000-0008-0000-0000-000060000000}"/>
            </a:ext>
          </a:extLst>
        </xdr:cNvPr>
        <xdr:cNvSpPr txBox="1"/>
      </xdr:nvSpPr>
      <xdr:spPr>
        <a:xfrm>
          <a:off x="381000"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655" name="BlokTextu 5654">
          <a:extLst>
            <a:ext uri="{FF2B5EF4-FFF2-40B4-BE49-F238E27FC236}">
              <a16:creationId xmlns:a16="http://schemas.microsoft.com/office/drawing/2014/main" xmlns="" id="{00000000-0008-0000-0000-000061000000}"/>
            </a:ext>
          </a:extLst>
        </xdr:cNvPr>
        <xdr:cNvSpPr txBox="1"/>
      </xdr:nvSpPr>
      <xdr:spPr>
        <a:xfrm>
          <a:off x="381000"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656" name="BlokTextu 5655">
          <a:extLst>
            <a:ext uri="{FF2B5EF4-FFF2-40B4-BE49-F238E27FC236}">
              <a16:creationId xmlns:a16="http://schemas.microsoft.com/office/drawing/2014/main" xmlns="" id="{00000000-0008-0000-0000-000062000000}"/>
            </a:ext>
          </a:extLst>
        </xdr:cNvPr>
        <xdr:cNvSpPr txBox="1"/>
      </xdr:nvSpPr>
      <xdr:spPr>
        <a:xfrm>
          <a:off x="38100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657" name="BlokTextu 5656">
          <a:extLst>
            <a:ext uri="{FF2B5EF4-FFF2-40B4-BE49-F238E27FC236}">
              <a16:creationId xmlns:a16="http://schemas.microsoft.com/office/drawing/2014/main" xmlns="" id="{00000000-0008-0000-0000-000063000000}"/>
            </a:ext>
          </a:extLst>
        </xdr:cNvPr>
        <xdr:cNvSpPr txBox="1"/>
      </xdr:nvSpPr>
      <xdr:spPr>
        <a:xfrm>
          <a:off x="381000"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658" name="BlokTextu 5657">
          <a:extLst>
            <a:ext uri="{FF2B5EF4-FFF2-40B4-BE49-F238E27FC236}">
              <a16:creationId xmlns:a16="http://schemas.microsoft.com/office/drawing/2014/main" xmlns="" id="{00000000-0008-0000-0000-000064000000}"/>
            </a:ext>
          </a:extLst>
        </xdr:cNvPr>
        <xdr:cNvSpPr txBox="1"/>
      </xdr:nvSpPr>
      <xdr:spPr>
        <a:xfrm>
          <a:off x="381000" y="88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659" name="BlokTextu 1">
          <a:extLst>
            <a:ext uri="{FF2B5EF4-FFF2-40B4-BE49-F238E27FC236}">
              <a16:creationId xmlns:a16="http://schemas.microsoft.com/office/drawing/2014/main" xmlns="" id="{00000000-0008-0000-0000-000065000000}"/>
            </a:ext>
          </a:extLst>
        </xdr:cNvPr>
        <xdr:cNvSpPr txBox="1"/>
      </xdr:nvSpPr>
      <xdr:spPr>
        <a:xfrm>
          <a:off x="381000"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660" name="BlokTextu 1">
          <a:extLst>
            <a:ext uri="{FF2B5EF4-FFF2-40B4-BE49-F238E27FC236}">
              <a16:creationId xmlns:a16="http://schemas.microsoft.com/office/drawing/2014/main" xmlns="" id="{00000000-0008-0000-0000-000066000000}"/>
            </a:ext>
          </a:extLst>
        </xdr:cNvPr>
        <xdr:cNvSpPr txBox="1"/>
      </xdr:nvSpPr>
      <xdr:spPr>
        <a:xfrm>
          <a:off x="381000"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666" name="BlokTextu 4">
          <a:extLst>
            <a:ext uri="{FF2B5EF4-FFF2-40B4-BE49-F238E27FC236}">
              <a16:creationId xmlns:a16="http://schemas.microsoft.com/office/drawing/2014/main" xmlns="" id="{00000000-0008-0000-0000-00006D000000}"/>
            </a:ext>
          </a:extLst>
        </xdr:cNvPr>
        <xdr:cNvSpPr txBox="1"/>
      </xdr:nvSpPr>
      <xdr:spPr>
        <a:xfrm>
          <a:off x="381000" y="1101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667" name="BlokTextu 5">
          <a:extLst>
            <a:ext uri="{FF2B5EF4-FFF2-40B4-BE49-F238E27FC236}">
              <a16:creationId xmlns:a16="http://schemas.microsoft.com/office/drawing/2014/main" xmlns="" id="{00000000-0008-0000-0000-00006E000000}"/>
            </a:ext>
          </a:extLst>
        </xdr:cNvPr>
        <xdr:cNvSpPr txBox="1"/>
      </xdr:nvSpPr>
      <xdr:spPr>
        <a:xfrm>
          <a:off x="381000" y="1101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668" name="BlokTextu 6">
          <a:extLst>
            <a:ext uri="{FF2B5EF4-FFF2-40B4-BE49-F238E27FC236}">
              <a16:creationId xmlns:a16="http://schemas.microsoft.com/office/drawing/2014/main" xmlns="" id="{00000000-0008-0000-0000-00006F000000}"/>
            </a:ext>
          </a:extLst>
        </xdr:cNvPr>
        <xdr:cNvSpPr txBox="1"/>
      </xdr:nvSpPr>
      <xdr:spPr>
        <a:xfrm>
          <a:off x="381000" y="1101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669" name="BlokTextu 2">
          <a:extLst>
            <a:ext uri="{FF2B5EF4-FFF2-40B4-BE49-F238E27FC236}">
              <a16:creationId xmlns:a16="http://schemas.microsoft.com/office/drawing/2014/main" xmlns="" id="{00000000-0008-0000-0000-000070000000}"/>
            </a:ext>
          </a:extLst>
        </xdr:cNvPr>
        <xdr:cNvSpPr txBox="1"/>
      </xdr:nvSpPr>
      <xdr:spPr>
        <a:xfrm>
          <a:off x="3810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5670" name="BlokTextu 5669">
          <a:extLst>
            <a:ext uri="{FF2B5EF4-FFF2-40B4-BE49-F238E27FC236}">
              <a16:creationId xmlns:a16="http://schemas.microsoft.com/office/drawing/2014/main" xmlns="" id="{00000000-0008-0000-0000-000092000000}"/>
            </a:ext>
          </a:extLst>
        </xdr:cNvPr>
        <xdr:cNvSpPr txBox="1"/>
      </xdr:nvSpPr>
      <xdr:spPr>
        <a:xfrm>
          <a:off x="381000"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5671" name="BlokTextu 1">
          <a:extLst>
            <a:ext uri="{FF2B5EF4-FFF2-40B4-BE49-F238E27FC236}">
              <a16:creationId xmlns:a16="http://schemas.microsoft.com/office/drawing/2014/main" xmlns="" id="{00000000-0008-0000-0000-000093000000}"/>
            </a:ext>
          </a:extLst>
        </xdr:cNvPr>
        <xdr:cNvSpPr txBox="1"/>
      </xdr:nvSpPr>
      <xdr:spPr>
        <a:xfrm>
          <a:off x="381000" y="312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5672" name="BlokTextu 1">
          <a:extLst>
            <a:ext uri="{FF2B5EF4-FFF2-40B4-BE49-F238E27FC236}">
              <a16:creationId xmlns:a16="http://schemas.microsoft.com/office/drawing/2014/main" xmlns="" id="{00000000-0008-0000-0000-000094000000}"/>
            </a:ext>
          </a:extLst>
        </xdr:cNvPr>
        <xdr:cNvSpPr txBox="1"/>
      </xdr:nvSpPr>
      <xdr:spPr>
        <a:xfrm>
          <a:off x="381000" y="312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5673" name="BlokTextu 5672">
          <a:extLst>
            <a:ext uri="{FF2B5EF4-FFF2-40B4-BE49-F238E27FC236}">
              <a16:creationId xmlns:a16="http://schemas.microsoft.com/office/drawing/2014/main" xmlns="" id="{00000000-0008-0000-0000-000095000000}"/>
            </a:ext>
          </a:extLst>
        </xdr:cNvPr>
        <xdr:cNvSpPr txBox="1"/>
      </xdr:nvSpPr>
      <xdr:spPr>
        <a:xfrm>
          <a:off x="381000"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5674" name="BlokTextu 5673">
          <a:extLst>
            <a:ext uri="{FF2B5EF4-FFF2-40B4-BE49-F238E27FC236}">
              <a16:creationId xmlns:a16="http://schemas.microsoft.com/office/drawing/2014/main" xmlns="" id="{00000000-0008-0000-0000-000096000000}"/>
            </a:ext>
          </a:extLst>
        </xdr:cNvPr>
        <xdr:cNvSpPr txBox="1"/>
      </xdr:nvSpPr>
      <xdr:spPr>
        <a:xfrm>
          <a:off x="381000" y="318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5675" name="BlokTextu 5674">
          <a:extLst>
            <a:ext uri="{FF2B5EF4-FFF2-40B4-BE49-F238E27FC236}">
              <a16:creationId xmlns:a16="http://schemas.microsoft.com/office/drawing/2014/main" xmlns="" id="{00000000-0008-0000-0000-000097000000}"/>
            </a:ext>
          </a:extLst>
        </xdr:cNvPr>
        <xdr:cNvSpPr txBox="1"/>
      </xdr:nvSpPr>
      <xdr:spPr>
        <a:xfrm>
          <a:off x="381000"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5676" name="BlokTextu 5675">
          <a:extLst>
            <a:ext uri="{FF2B5EF4-FFF2-40B4-BE49-F238E27FC236}">
              <a16:creationId xmlns:a16="http://schemas.microsoft.com/office/drawing/2014/main" xmlns="" id="{00000000-0008-0000-0000-000098000000}"/>
            </a:ext>
          </a:extLst>
        </xdr:cNvPr>
        <xdr:cNvSpPr txBox="1"/>
      </xdr:nvSpPr>
      <xdr:spPr>
        <a:xfrm>
          <a:off x="381000"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5677" name="BlokTextu 5676">
          <a:extLst>
            <a:ext uri="{FF2B5EF4-FFF2-40B4-BE49-F238E27FC236}">
              <a16:creationId xmlns:a16="http://schemas.microsoft.com/office/drawing/2014/main" xmlns="" id="{00000000-0008-0000-0000-000099000000}"/>
            </a:ext>
          </a:extLst>
        </xdr:cNvPr>
        <xdr:cNvSpPr txBox="1"/>
      </xdr:nvSpPr>
      <xdr:spPr>
        <a:xfrm>
          <a:off x="381000"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5678" name="BlokTextu 5677">
          <a:extLst>
            <a:ext uri="{FF2B5EF4-FFF2-40B4-BE49-F238E27FC236}">
              <a16:creationId xmlns:a16="http://schemas.microsoft.com/office/drawing/2014/main" xmlns="" id="{00000000-0008-0000-0000-00009A000000}"/>
            </a:ext>
          </a:extLst>
        </xdr:cNvPr>
        <xdr:cNvSpPr txBox="1"/>
      </xdr:nvSpPr>
      <xdr:spPr>
        <a:xfrm>
          <a:off x="381000"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5679" name="BlokTextu 5678">
          <a:extLst>
            <a:ext uri="{FF2B5EF4-FFF2-40B4-BE49-F238E27FC236}">
              <a16:creationId xmlns:a16="http://schemas.microsoft.com/office/drawing/2014/main" xmlns="" id="{00000000-0008-0000-0000-00009B000000}"/>
            </a:ext>
          </a:extLst>
        </xdr:cNvPr>
        <xdr:cNvSpPr txBox="1"/>
      </xdr:nvSpPr>
      <xdr:spPr>
        <a:xfrm>
          <a:off x="381000"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5680" name="BlokTextu 5679">
          <a:extLst>
            <a:ext uri="{FF2B5EF4-FFF2-40B4-BE49-F238E27FC236}">
              <a16:creationId xmlns:a16="http://schemas.microsoft.com/office/drawing/2014/main" xmlns="" id="{00000000-0008-0000-0000-00009C000000}"/>
            </a:ext>
          </a:extLst>
        </xdr:cNvPr>
        <xdr:cNvSpPr txBox="1"/>
      </xdr:nvSpPr>
      <xdr:spPr>
        <a:xfrm>
          <a:off x="381000"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5681" name="BlokTextu 5680">
          <a:extLst>
            <a:ext uri="{FF2B5EF4-FFF2-40B4-BE49-F238E27FC236}">
              <a16:creationId xmlns:a16="http://schemas.microsoft.com/office/drawing/2014/main" xmlns="" id="{00000000-0008-0000-0000-00009D000000}"/>
            </a:ext>
          </a:extLst>
        </xdr:cNvPr>
        <xdr:cNvSpPr txBox="1"/>
      </xdr:nvSpPr>
      <xdr:spPr>
        <a:xfrm>
          <a:off x="381000" y="356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5682" name="BlokTextu 5681">
          <a:extLst>
            <a:ext uri="{FF2B5EF4-FFF2-40B4-BE49-F238E27FC236}">
              <a16:creationId xmlns:a16="http://schemas.microsoft.com/office/drawing/2014/main" xmlns="" id="{00000000-0008-0000-0000-00009E000000}"/>
            </a:ext>
          </a:extLst>
        </xdr:cNvPr>
        <xdr:cNvSpPr txBox="1"/>
      </xdr:nvSpPr>
      <xdr:spPr>
        <a:xfrm>
          <a:off x="381000" y="356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5683" name="BlokTextu 5682">
          <a:extLst>
            <a:ext uri="{FF2B5EF4-FFF2-40B4-BE49-F238E27FC236}">
              <a16:creationId xmlns:a16="http://schemas.microsoft.com/office/drawing/2014/main" xmlns="" id="{00000000-0008-0000-0000-00009F000000}"/>
            </a:ext>
          </a:extLst>
        </xdr:cNvPr>
        <xdr:cNvSpPr txBox="1"/>
      </xdr:nvSpPr>
      <xdr:spPr>
        <a:xfrm>
          <a:off x="381000" y="356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5684" name="BlokTextu 5683">
          <a:extLst>
            <a:ext uri="{FF2B5EF4-FFF2-40B4-BE49-F238E27FC236}">
              <a16:creationId xmlns:a16="http://schemas.microsoft.com/office/drawing/2014/main" xmlns="" id="{00000000-0008-0000-0000-0000A0000000}"/>
            </a:ext>
          </a:extLst>
        </xdr:cNvPr>
        <xdr:cNvSpPr txBox="1"/>
      </xdr:nvSpPr>
      <xdr:spPr>
        <a:xfrm>
          <a:off x="381000" y="356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5685" name="BlokTextu 5684">
          <a:extLst>
            <a:ext uri="{FF2B5EF4-FFF2-40B4-BE49-F238E27FC236}">
              <a16:creationId xmlns:a16="http://schemas.microsoft.com/office/drawing/2014/main" xmlns="" id="{00000000-0008-0000-0000-0000A1000000}"/>
            </a:ext>
          </a:extLst>
        </xdr:cNvPr>
        <xdr:cNvSpPr txBox="1"/>
      </xdr:nvSpPr>
      <xdr:spPr>
        <a:xfrm>
          <a:off x="381000" y="356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5686" name="BlokTextu 5685">
          <a:extLst>
            <a:ext uri="{FF2B5EF4-FFF2-40B4-BE49-F238E27FC236}">
              <a16:creationId xmlns:a16="http://schemas.microsoft.com/office/drawing/2014/main" xmlns="" id="{00000000-0008-0000-0000-0000A2000000}"/>
            </a:ext>
          </a:extLst>
        </xdr:cNvPr>
        <xdr:cNvSpPr txBox="1"/>
      </xdr:nvSpPr>
      <xdr:spPr>
        <a:xfrm>
          <a:off x="381000" y="356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5687" name="BlokTextu 5686">
          <a:extLst>
            <a:ext uri="{FF2B5EF4-FFF2-40B4-BE49-F238E27FC236}">
              <a16:creationId xmlns:a16="http://schemas.microsoft.com/office/drawing/2014/main" xmlns="" id="{00000000-0008-0000-0000-0000A3000000}"/>
            </a:ext>
          </a:extLst>
        </xdr:cNvPr>
        <xdr:cNvSpPr txBox="1"/>
      </xdr:nvSpPr>
      <xdr:spPr>
        <a:xfrm>
          <a:off x="381000" y="356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5688" name="BlokTextu 5687">
          <a:extLst>
            <a:ext uri="{FF2B5EF4-FFF2-40B4-BE49-F238E27FC236}">
              <a16:creationId xmlns:a16="http://schemas.microsoft.com/office/drawing/2014/main" xmlns="" id="{00000000-0008-0000-0000-0000A4000000}"/>
            </a:ext>
          </a:extLst>
        </xdr:cNvPr>
        <xdr:cNvSpPr txBox="1"/>
      </xdr:nvSpPr>
      <xdr:spPr>
        <a:xfrm>
          <a:off x="381000" y="356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5689" name="BlokTextu 5688">
          <a:extLst>
            <a:ext uri="{FF2B5EF4-FFF2-40B4-BE49-F238E27FC236}">
              <a16:creationId xmlns:a16="http://schemas.microsoft.com/office/drawing/2014/main" xmlns="" id="{00000000-0008-0000-0000-0000A5000000}"/>
            </a:ext>
          </a:extLst>
        </xdr:cNvPr>
        <xdr:cNvSpPr txBox="1"/>
      </xdr:nvSpPr>
      <xdr:spPr>
        <a:xfrm>
          <a:off x="381000" y="356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5690" name="BlokTextu 5689">
          <a:extLst>
            <a:ext uri="{FF2B5EF4-FFF2-40B4-BE49-F238E27FC236}">
              <a16:creationId xmlns:a16="http://schemas.microsoft.com/office/drawing/2014/main" xmlns="" id="{00000000-0008-0000-0000-0000A6000000}"/>
            </a:ext>
          </a:extLst>
        </xdr:cNvPr>
        <xdr:cNvSpPr txBox="1"/>
      </xdr:nvSpPr>
      <xdr:spPr>
        <a:xfrm>
          <a:off x="381000"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5691" name="BlokTextu 1">
          <a:extLst>
            <a:ext uri="{FF2B5EF4-FFF2-40B4-BE49-F238E27FC236}">
              <a16:creationId xmlns:a16="http://schemas.microsoft.com/office/drawing/2014/main" xmlns="" id="{00000000-0008-0000-0000-0000A7000000}"/>
            </a:ext>
          </a:extLst>
        </xdr:cNvPr>
        <xdr:cNvSpPr txBox="1"/>
      </xdr:nvSpPr>
      <xdr:spPr>
        <a:xfrm>
          <a:off x="381000" y="312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5692" name="BlokTextu 1">
          <a:extLst>
            <a:ext uri="{FF2B5EF4-FFF2-40B4-BE49-F238E27FC236}">
              <a16:creationId xmlns:a16="http://schemas.microsoft.com/office/drawing/2014/main" xmlns="" id="{00000000-0008-0000-0000-0000A8000000}"/>
            </a:ext>
          </a:extLst>
        </xdr:cNvPr>
        <xdr:cNvSpPr txBox="1"/>
      </xdr:nvSpPr>
      <xdr:spPr>
        <a:xfrm>
          <a:off x="381000" y="312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5693" name="BlokTextu 5692">
          <a:extLst>
            <a:ext uri="{FF2B5EF4-FFF2-40B4-BE49-F238E27FC236}">
              <a16:creationId xmlns:a16="http://schemas.microsoft.com/office/drawing/2014/main" xmlns="" id="{00000000-0008-0000-0000-0000A9000000}"/>
            </a:ext>
          </a:extLst>
        </xdr:cNvPr>
        <xdr:cNvSpPr txBox="1"/>
      </xdr:nvSpPr>
      <xdr:spPr>
        <a:xfrm>
          <a:off x="381000"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5694" name="BlokTextu 5693">
          <a:extLst>
            <a:ext uri="{FF2B5EF4-FFF2-40B4-BE49-F238E27FC236}">
              <a16:creationId xmlns:a16="http://schemas.microsoft.com/office/drawing/2014/main" xmlns="" id="{00000000-0008-0000-0000-0000AA000000}"/>
            </a:ext>
          </a:extLst>
        </xdr:cNvPr>
        <xdr:cNvSpPr txBox="1"/>
      </xdr:nvSpPr>
      <xdr:spPr>
        <a:xfrm>
          <a:off x="381000"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5695" name="BlokTextu 1">
          <a:extLst>
            <a:ext uri="{FF2B5EF4-FFF2-40B4-BE49-F238E27FC236}">
              <a16:creationId xmlns:a16="http://schemas.microsoft.com/office/drawing/2014/main" xmlns="" id="{00000000-0008-0000-0000-0000AB000000}"/>
            </a:ext>
          </a:extLst>
        </xdr:cNvPr>
        <xdr:cNvSpPr txBox="1"/>
      </xdr:nvSpPr>
      <xdr:spPr>
        <a:xfrm>
          <a:off x="381000" y="312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5696" name="BlokTextu 1">
          <a:extLst>
            <a:ext uri="{FF2B5EF4-FFF2-40B4-BE49-F238E27FC236}">
              <a16:creationId xmlns:a16="http://schemas.microsoft.com/office/drawing/2014/main" xmlns="" id="{00000000-0008-0000-0000-0000AC000000}"/>
            </a:ext>
          </a:extLst>
        </xdr:cNvPr>
        <xdr:cNvSpPr txBox="1"/>
      </xdr:nvSpPr>
      <xdr:spPr>
        <a:xfrm>
          <a:off x="381000" y="312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5697" name="BlokTextu 5696">
          <a:extLst>
            <a:ext uri="{FF2B5EF4-FFF2-40B4-BE49-F238E27FC236}">
              <a16:creationId xmlns:a16="http://schemas.microsoft.com/office/drawing/2014/main" xmlns="" id="{00000000-0008-0000-0000-0000AD000000}"/>
            </a:ext>
          </a:extLst>
        </xdr:cNvPr>
        <xdr:cNvSpPr txBox="1"/>
      </xdr:nvSpPr>
      <xdr:spPr>
        <a:xfrm>
          <a:off x="381000"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5698" name="BlokTextu 5697">
          <a:extLst>
            <a:ext uri="{FF2B5EF4-FFF2-40B4-BE49-F238E27FC236}">
              <a16:creationId xmlns:a16="http://schemas.microsoft.com/office/drawing/2014/main" xmlns="" id="{00000000-0008-0000-0000-0000AE000000}"/>
            </a:ext>
          </a:extLst>
        </xdr:cNvPr>
        <xdr:cNvSpPr txBox="1"/>
      </xdr:nvSpPr>
      <xdr:spPr>
        <a:xfrm>
          <a:off x="381000" y="312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5699" name="BlokTextu 5698">
          <a:extLst>
            <a:ext uri="{FF2B5EF4-FFF2-40B4-BE49-F238E27FC236}">
              <a16:creationId xmlns:a16="http://schemas.microsoft.com/office/drawing/2014/main" xmlns="" id="{00000000-0008-0000-0000-0000BB000000}"/>
            </a:ext>
          </a:extLst>
        </xdr:cNvPr>
        <xdr:cNvSpPr txBox="1"/>
      </xdr:nvSpPr>
      <xdr:spPr>
        <a:xfrm>
          <a:off x="381000"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5700" name="BlokTextu 5699">
          <a:extLst>
            <a:ext uri="{FF2B5EF4-FFF2-40B4-BE49-F238E27FC236}">
              <a16:creationId xmlns:a16="http://schemas.microsoft.com/office/drawing/2014/main" xmlns="" id="{00000000-0008-0000-0000-0000BF000000}"/>
            </a:ext>
          </a:extLst>
        </xdr:cNvPr>
        <xdr:cNvSpPr txBox="1"/>
      </xdr:nvSpPr>
      <xdr:spPr>
        <a:xfrm>
          <a:off x="3810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5701" name="BlokTextu 5700">
          <a:extLst>
            <a:ext uri="{FF2B5EF4-FFF2-40B4-BE49-F238E27FC236}">
              <a16:creationId xmlns:a16="http://schemas.microsoft.com/office/drawing/2014/main" xmlns="" id="{00000000-0008-0000-0000-0000C0000000}"/>
            </a:ext>
          </a:extLst>
        </xdr:cNvPr>
        <xdr:cNvSpPr txBox="1"/>
      </xdr:nvSpPr>
      <xdr:spPr>
        <a:xfrm>
          <a:off x="3810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5702" name="BlokTextu 5701">
          <a:extLst>
            <a:ext uri="{FF2B5EF4-FFF2-40B4-BE49-F238E27FC236}">
              <a16:creationId xmlns:a16="http://schemas.microsoft.com/office/drawing/2014/main" xmlns="" id="{00000000-0008-0000-0000-0000C1000000}"/>
            </a:ext>
          </a:extLst>
        </xdr:cNvPr>
        <xdr:cNvSpPr txBox="1"/>
      </xdr:nvSpPr>
      <xdr:spPr>
        <a:xfrm>
          <a:off x="3810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5703" name="BlokTextu 5702">
          <a:extLst>
            <a:ext uri="{FF2B5EF4-FFF2-40B4-BE49-F238E27FC236}">
              <a16:creationId xmlns:a16="http://schemas.microsoft.com/office/drawing/2014/main" xmlns="" id="{00000000-0008-0000-0000-0000C2000000}"/>
            </a:ext>
          </a:extLst>
        </xdr:cNvPr>
        <xdr:cNvSpPr txBox="1"/>
      </xdr:nvSpPr>
      <xdr:spPr>
        <a:xfrm>
          <a:off x="3810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5704" name="BlokTextu 5703">
          <a:extLst>
            <a:ext uri="{FF2B5EF4-FFF2-40B4-BE49-F238E27FC236}">
              <a16:creationId xmlns:a16="http://schemas.microsoft.com/office/drawing/2014/main" xmlns="" id="{00000000-0008-0000-0000-0000C3000000}"/>
            </a:ext>
          </a:extLst>
        </xdr:cNvPr>
        <xdr:cNvSpPr txBox="1"/>
      </xdr:nvSpPr>
      <xdr:spPr>
        <a:xfrm>
          <a:off x="3810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5705" name="BlokTextu 5704">
          <a:extLst>
            <a:ext uri="{FF2B5EF4-FFF2-40B4-BE49-F238E27FC236}">
              <a16:creationId xmlns:a16="http://schemas.microsoft.com/office/drawing/2014/main" xmlns="" id="{00000000-0008-0000-0000-0000C4000000}"/>
            </a:ext>
          </a:extLst>
        </xdr:cNvPr>
        <xdr:cNvSpPr txBox="1"/>
      </xdr:nvSpPr>
      <xdr:spPr>
        <a:xfrm>
          <a:off x="381000"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5706" name="BlokTextu 5705">
          <a:extLst>
            <a:ext uri="{FF2B5EF4-FFF2-40B4-BE49-F238E27FC236}">
              <a16:creationId xmlns:a16="http://schemas.microsoft.com/office/drawing/2014/main" xmlns="" id="{00000000-0008-0000-0000-0000C5000000}"/>
            </a:ext>
          </a:extLst>
        </xdr:cNvPr>
        <xdr:cNvSpPr txBox="1"/>
      </xdr:nvSpPr>
      <xdr:spPr>
        <a:xfrm>
          <a:off x="381000"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5707" name="BlokTextu 5706">
          <a:extLst>
            <a:ext uri="{FF2B5EF4-FFF2-40B4-BE49-F238E27FC236}">
              <a16:creationId xmlns:a16="http://schemas.microsoft.com/office/drawing/2014/main" xmlns="" id="{00000000-0008-0000-0000-0000C6000000}"/>
            </a:ext>
          </a:extLst>
        </xdr:cNvPr>
        <xdr:cNvSpPr txBox="1"/>
      </xdr:nvSpPr>
      <xdr:spPr>
        <a:xfrm>
          <a:off x="381000"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5708" name="BlokTextu 5707">
          <a:extLst>
            <a:ext uri="{FF2B5EF4-FFF2-40B4-BE49-F238E27FC236}">
              <a16:creationId xmlns:a16="http://schemas.microsoft.com/office/drawing/2014/main" xmlns="" id="{00000000-0008-0000-0000-0000C7000000}"/>
            </a:ext>
          </a:extLst>
        </xdr:cNvPr>
        <xdr:cNvSpPr txBox="1"/>
      </xdr:nvSpPr>
      <xdr:spPr>
        <a:xfrm>
          <a:off x="381000"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5709" name="BlokTextu 5708">
          <a:extLst>
            <a:ext uri="{FF2B5EF4-FFF2-40B4-BE49-F238E27FC236}">
              <a16:creationId xmlns:a16="http://schemas.microsoft.com/office/drawing/2014/main" xmlns="" id="{00000000-0008-0000-0000-0000C8000000}"/>
            </a:ext>
          </a:extLst>
        </xdr:cNvPr>
        <xdr:cNvSpPr txBox="1"/>
      </xdr:nvSpPr>
      <xdr:spPr>
        <a:xfrm>
          <a:off x="381000"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5710" name="BlokTextu 5709">
          <a:extLst>
            <a:ext uri="{FF2B5EF4-FFF2-40B4-BE49-F238E27FC236}">
              <a16:creationId xmlns:a16="http://schemas.microsoft.com/office/drawing/2014/main" xmlns="" id="{00000000-0008-0000-0000-0000C9000000}"/>
            </a:ext>
          </a:extLst>
        </xdr:cNvPr>
        <xdr:cNvSpPr txBox="1"/>
      </xdr:nvSpPr>
      <xdr:spPr>
        <a:xfrm>
          <a:off x="381000"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5711" name="BlokTextu 5710">
          <a:extLst>
            <a:ext uri="{FF2B5EF4-FFF2-40B4-BE49-F238E27FC236}">
              <a16:creationId xmlns:a16="http://schemas.microsoft.com/office/drawing/2014/main" xmlns="" id="{00000000-0008-0000-0000-0000CA000000}"/>
            </a:ext>
          </a:extLst>
        </xdr:cNvPr>
        <xdr:cNvSpPr txBox="1"/>
      </xdr:nvSpPr>
      <xdr:spPr>
        <a:xfrm>
          <a:off x="381000"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17</xdr:row>
      <xdr:rowOff>0</xdr:rowOff>
    </xdr:from>
    <xdr:ext cx="184731" cy="264560"/>
    <xdr:sp macro="" textlink="">
      <xdr:nvSpPr>
        <xdr:cNvPr id="5712" name="BlokTextu 5711">
          <a:extLst>
            <a:ext uri="{FF2B5EF4-FFF2-40B4-BE49-F238E27FC236}">
              <a16:creationId xmlns:a16="http://schemas.microsoft.com/office/drawing/2014/main" xmlns="" id="{00000000-0008-0000-0000-00000A000000}"/>
            </a:ext>
          </a:extLst>
        </xdr:cNvPr>
        <xdr:cNvSpPr txBox="1"/>
      </xdr:nvSpPr>
      <xdr:spPr>
        <a:xfrm>
          <a:off x="227647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17</xdr:row>
      <xdr:rowOff>0</xdr:rowOff>
    </xdr:from>
    <xdr:ext cx="184731" cy="264560"/>
    <xdr:sp macro="" textlink="">
      <xdr:nvSpPr>
        <xdr:cNvPr id="5713" name="BlokTextu 5712">
          <a:extLst>
            <a:ext uri="{FF2B5EF4-FFF2-40B4-BE49-F238E27FC236}">
              <a16:creationId xmlns:a16="http://schemas.microsoft.com/office/drawing/2014/main" xmlns="" id="{00000000-0008-0000-0000-00000B000000}"/>
            </a:ext>
          </a:extLst>
        </xdr:cNvPr>
        <xdr:cNvSpPr txBox="1"/>
      </xdr:nvSpPr>
      <xdr:spPr>
        <a:xfrm>
          <a:off x="227647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17</xdr:row>
      <xdr:rowOff>0</xdr:rowOff>
    </xdr:from>
    <xdr:ext cx="184731" cy="264560"/>
    <xdr:sp macro="" textlink="">
      <xdr:nvSpPr>
        <xdr:cNvPr id="5714" name="BlokTextu 2">
          <a:extLst>
            <a:ext uri="{FF2B5EF4-FFF2-40B4-BE49-F238E27FC236}">
              <a16:creationId xmlns:a16="http://schemas.microsoft.com/office/drawing/2014/main" xmlns="" id="{00000000-0008-0000-0000-00000C000000}"/>
            </a:ext>
          </a:extLst>
        </xdr:cNvPr>
        <xdr:cNvSpPr txBox="1"/>
      </xdr:nvSpPr>
      <xdr:spPr>
        <a:xfrm>
          <a:off x="227647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17</xdr:row>
      <xdr:rowOff>0</xdr:rowOff>
    </xdr:from>
    <xdr:ext cx="184731" cy="264560"/>
    <xdr:sp macro="" textlink="">
      <xdr:nvSpPr>
        <xdr:cNvPr id="5715" name="BlokTextu 5714">
          <a:extLst>
            <a:ext uri="{FF2B5EF4-FFF2-40B4-BE49-F238E27FC236}">
              <a16:creationId xmlns:a16="http://schemas.microsoft.com/office/drawing/2014/main" xmlns="" id="{00000000-0008-0000-0000-00000D000000}"/>
            </a:ext>
          </a:extLst>
        </xdr:cNvPr>
        <xdr:cNvSpPr txBox="1"/>
      </xdr:nvSpPr>
      <xdr:spPr>
        <a:xfrm>
          <a:off x="227647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17</xdr:row>
      <xdr:rowOff>0</xdr:rowOff>
    </xdr:from>
    <xdr:ext cx="184731" cy="264560"/>
    <xdr:sp macro="" textlink="">
      <xdr:nvSpPr>
        <xdr:cNvPr id="5716" name="BlokTextu 5715">
          <a:extLst>
            <a:ext uri="{FF2B5EF4-FFF2-40B4-BE49-F238E27FC236}">
              <a16:creationId xmlns:a16="http://schemas.microsoft.com/office/drawing/2014/main" xmlns="" id="{00000000-0008-0000-0000-00000E000000}"/>
            </a:ext>
          </a:extLst>
        </xdr:cNvPr>
        <xdr:cNvSpPr txBox="1"/>
      </xdr:nvSpPr>
      <xdr:spPr>
        <a:xfrm>
          <a:off x="227647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17</xdr:row>
      <xdr:rowOff>0</xdr:rowOff>
    </xdr:from>
    <xdr:ext cx="184731" cy="264560"/>
    <xdr:sp macro="" textlink="">
      <xdr:nvSpPr>
        <xdr:cNvPr id="5717" name="BlokTextu 5716">
          <a:extLst>
            <a:ext uri="{FF2B5EF4-FFF2-40B4-BE49-F238E27FC236}">
              <a16:creationId xmlns:a16="http://schemas.microsoft.com/office/drawing/2014/main" xmlns="" id="{00000000-0008-0000-0000-00000F000000}"/>
            </a:ext>
          </a:extLst>
        </xdr:cNvPr>
        <xdr:cNvSpPr txBox="1"/>
      </xdr:nvSpPr>
      <xdr:spPr>
        <a:xfrm>
          <a:off x="227647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17</xdr:row>
      <xdr:rowOff>0</xdr:rowOff>
    </xdr:from>
    <xdr:ext cx="184731" cy="264560"/>
    <xdr:sp macro="" textlink="">
      <xdr:nvSpPr>
        <xdr:cNvPr id="5718" name="BlokTextu 8">
          <a:extLst>
            <a:ext uri="{FF2B5EF4-FFF2-40B4-BE49-F238E27FC236}">
              <a16:creationId xmlns:a16="http://schemas.microsoft.com/office/drawing/2014/main" xmlns="" id="{00000000-0008-0000-0000-000010000000}"/>
            </a:ext>
          </a:extLst>
        </xdr:cNvPr>
        <xdr:cNvSpPr txBox="1"/>
      </xdr:nvSpPr>
      <xdr:spPr>
        <a:xfrm>
          <a:off x="227647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5719" name="BlokTextu 5718">
          <a:extLst>
            <a:ext uri="{FF2B5EF4-FFF2-40B4-BE49-F238E27FC236}">
              <a16:creationId xmlns:a16="http://schemas.microsoft.com/office/drawing/2014/main" xmlns="" id="{00000000-0008-0000-0000-00001C000000}"/>
            </a:ext>
          </a:extLst>
        </xdr:cNvPr>
        <xdr:cNvSpPr txBox="1"/>
      </xdr:nvSpPr>
      <xdr:spPr>
        <a:xfrm>
          <a:off x="2276475" y="697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5720" name="BlokTextu 5719">
          <a:extLst>
            <a:ext uri="{FF2B5EF4-FFF2-40B4-BE49-F238E27FC236}">
              <a16:creationId xmlns:a16="http://schemas.microsoft.com/office/drawing/2014/main" xmlns="" id="{00000000-0008-0000-0000-00001D000000}"/>
            </a:ext>
          </a:extLst>
        </xdr:cNvPr>
        <xdr:cNvSpPr txBox="1"/>
      </xdr:nvSpPr>
      <xdr:spPr>
        <a:xfrm>
          <a:off x="2276475" y="697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5721" name="BlokTextu 5720">
          <a:extLst>
            <a:ext uri="{FF2B5EF4-FFF2-40B4-BE49-F238E27FC236}">
              <a16:creationId xmlns:a16="http://schemas.microsoft.com/office/drawing/2014/main" xmlns="" id="{00000000-0008-0000-0000-00001E000000}"/>
            </a:ext>
          </a:extLst>
        </xdr:cNvPr>
        <xdr:cNvSpPr txBox="1"/>
      </xdr:nvSpPr>
      <xdr:spPr>
        <a:xfrm>
          <a:off x="2276475" y="697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1352550</xdr:colOff>
      <xdr:row>19</xdr:row>
      <xdr:rowOff>76200</xdr:rowOff>
    </xdr:from>
    <xdr:to>
      <xdr:col>4</xdr:col>
      <xdr:colOff>1537281</xdr:colOff>
      <xdr:row>19</xdr:row>
      <xdr:rowOff>340760</xdr:rowOff>
    </xdr:to>
    <xdr:sp macro="" textlink="">
      <xdr:nvSpPr>
        <xdr:cNvPr id="5722" name="BlokTextu 3">
          <a:extLst>
            <a:ext uri="{FF2B5EF4-FFF2-40B4-BE49-F238E27FC236}">
              <a16:creationId xmlns:a16="http://schemas.microsoft.com/office/drawing/2014/main" xmlns="" id="{00000000-0008-0000-0000-000021000000}"/>
            </a:ext>
          </a:extLst>
        </xdr:cNvPr>
        <xdr:cNvSpPr txBox="1"/>
      </xdr:nvSpPr>
      <xdr:spPr>
        <a:xfrm>
          <a:off x="2514600" y="384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22</xdr:row>
      <xdr:rowOff>0</xdr:rowOff>
    </xdr:from>
    <xdr:ext cx="184731" cy="264560"/>
    <xdr:sp macro="" textlink="">
      <xdr:nvSpPr>
        <xdr:cNvPr id="5724" name="BlokTextu 5723">
          <a:extLst>
            <a:ext uri="{FF2B5EF4-FFF2-40B4-BE49-F238E27FC236}">
              <a16:creationId xmlns:a16="http://schemas.microsoft.com/office/drawing/2014/main" xmlns="" id="{00000000-0008-0000-0000-000038000000}"/>
            </a:ext>
          </a:extLst>
        </xdr:cNvPr>
        <xdr:cNvSpPr txBox="1"/>
      </xdr:nvSpPr>
      <xdr:spPr>
        <a:xfrm>
          <a:off x="2276475" y="828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5725" name="BlokTextu 5724">
          <a:extLst>
            <a:ext uri="{FF2B5EF4-FFF2-40B4-BE49-F238E27FC236}">
              <a16:creationId xmlns:a16="http://schemas.microsoft.com/office/drawing/2014/main" xmlns="" id="{00000000-0008-0000-0000-000039000000}"/>
            </a:ext>
          </a:extLst>
        </xdr:cNvPr>
        <xdr:cNvSpPr txBox="1"/>
      </xdr:nvSpPr>
      <xdr:spPr>
        <a:xfrm>
          <a:off x="2276475" y="828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5726" name="BlokTextu 5725">
          <a:extLst>
            <a:ext uri="{FF2B5EF4-FFF2-40B4-BE49-F238E27FC236}">
              <a16:creationId xmlns:a16="http://schemas.microsoft.com/office/drawing/2014/main" xmlns="" id="{00000000-0008-0000-0000-00003D000000}"/>
            </a:ext>
          </a:extLst>
        </xdr:cNvPr>
        <xdr:cNvSpPr txBox="1"/>
      </xdr:nvSpPr>
      <xdr:spPr>
        <a:xfrm>
          <a:off x="2276475" y="7907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5727" name="BlokTextu 5726">
          <a:extLst>
            <a:ext uri="{FF2B5EF4-FFF2-40B4-BE49-F238E27FC236}">
              <a16:creationId xmlns:a16="http://schemas.microsoft.com/office/drawing/2014/main" xmlns="" id="{00000000-0008-0000-0000-00003E000000}"/>
            </a:ext>
          </a:extLst>
        </xdr:cNvPr>
        <xdr:cNvSpPr txBox="1"/>
      </xdr:nvSpPr>
      <xdr:spPr>
        <a:xfrm>
          <a:off x="2276475" y="83419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5728" name="BlokTextu 5727">
          <a:extLst>
            <a:ext uri="{FF2B5EF4-FFF2-40B4-BE49-F238E27FC236}">
              <a16:creationId xmlns:a16="http://schemas.microsoft.com/office/drawing/2014/main" xmlns="" id="{00000000-0008-0000-0000-00003F000000}"/>
            </a:ext>
          </a:extLst>
        </xdr:cNvPr>
        <xdr:cNvSpPr txBox="1"/>
      </xdr:nvSpPr>
      <xdr:spPr>
        <a:xfrm>
          <a:off x="2276475" y="87839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5734" name="BlokTextu 1">
          <a:extLst>
            <a:ext uri="{FF2B5EF4-FFF2-40B4-BE49-F238E27FC236}">
              <a16:creationId xmlns:a16="http://schemas.microsoft.com/office/drawing/2014/main" xmlns="" id="{00000000-0008-0000-0000-000045000000}"/>
            </a:ext>
          </a:extLst>
        </xdr:cNvPr>
        <xdr:cNvSpPr txBox="1"/>
      </xdr:nvSpPr>
      <xdr:spPr>
        <a:xfrm>
          <a:off x="2276475" y="1135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5735" name="BlokTextu 2">
          <a:extLst>
            <a:ext uri="{FF2B5EF4-FFF2-40B4-BE49-F238E27FC236}">
              <a16:creationId xmlns:a16="http://schemas.microsoft.com/office/drawing/2014/main" xmlns="" id="{00000000-0008-0000-0000-000046000000}"/>
            </a:ext>
          </a:extLst>
        </xdr:cNvPr>
        <xdr:cNvSpPr txBox="1"/>
      </xdr:nvSpPr>
      <xdr:spPr>
        <a:xfrm>
          <a:off x="2276475" y="1135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5736" name="BlokTextu 3">
          <a:extLst>
            <a:ext uri="{FF2B5EF4-FFF2-40B4-BE49-F238E27FC236}">
              <a16:creationId xmlns:a16="http://schemas.microsoft.com/office/drawing/2014/main" xmlns="" id="{00000000-0008-0000-0000-000047000000}"/>
            </a:ext>
          </a:extLst>
        </xdr:cNvPr>
        <xdr:cNvSpPr txBox="1"/>
      </xdr:nvSpPr>
      <xdr:spPr>
        <a:xfrm>
          <a:off x="2276475" y="1135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18</xdr:row>
      <xdr:rowOff>0</xdr:rowOff>
    </xdr:from>
    <xdr:to>
      <xdr:col>4</xdr:col>
      <xdr:colOff>1184856</xdr:colOff>
      <xdr:row>18</xdr:row>
      <xdr:rowOff>74060</xdr:rowOff>
    </xdr:to>
    <xdr:sp macro="" textlink="">
      <xdr:nvSpPr>
        <xdr:cNvPr id="5737" name="BlokTextu 1">
          <a:extLst>
            <a:ext uri="{FF2B5EF4-FFF2-40B4-BE49-F238E27FC236}">
              <a16:creationId xmlns:a16="http://schemas.microsoft.com/office/drawing/2014/main" xmlns="" id="{00000000-0008-0000-0000-000074000000}"/>
            </a:ext>
          </a:extLst>
        </xdr:cNvPr>
        <xdr:cNvSpPr txBox="1"/>
      </xdr:nvSpPr>
      <xdr:spPr>
        <a:xfrm>
          <a:off x="2162175" y="3333750"/>
          <a:ext cx="184731" cy="740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18</xdr:row>
      <xdr:rowOff>247650</xdr:rowOff>
    </xdr:from>
    <xdr:to>
      <xdr:col>4</xdr:col>
      <xdr:colOff>1184856</xdr:colOff>
      <xdr:row>19</xdr:row>
      <xdr:rowOff>74060</xdr:rowOff>
    </xdr:to>
    <xdr:sp macro="" textlink="">
      <xdr:nvSpPr>
        <xdr:cNvPr id="5738" name="BlokTextu 1">
          <a:extLst>
            <a:ext uri="{FF2B5EF4-FFF2-40B4-BE49-F238E27FC236}">
              <a16:creationId xmlns:a16="http://schemas.microsoft.com/office/drawing/2014/main" xmlns="" id="{00000000-0008-0000-0000-000076000000}"/>
            </a:ext>
          </a:extLst>
        </xdr:cNvPr>
        <xdr:cNvSpPr txBox="1"/>
      </xdr:nvSpPr>
      <xdr:spPr>
        <a:xfrm>
          <a:off x="2162175"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18</xdr:row>
      <xdr:rowOff>247650</xdr:rowOff>
    </xdr:from>
    <xdr:to>
      <xdr:col>4</xdr:col>
      <xdr:colOff>1184856</xdr:colOff>
      <xdr:row>19</xdr:row>
      <xdr:rowOff>74060</xdr:rowOff>
    </xdr:to>
    <xdr:sp macro="" textlink="">
      <xdr:nvSpPr>
        <xdr:cNvPr id="5739" name="BlokTextu 1">
          <a:extLst>
            <a:ext uri="{FF2B5EF4-FFF2-40B4-BE49-F238E27FC236}">
              <a16:creationId xmlns:a16="http://schemas.microsoft.com/office/drawing/2014/main" xmlns="" id="{00000000-0008-0000-0000-000077000000}"/>
            </a:ext>
          </a:extLst>
        </xdr:cNvPr>
        <xdr:cNvSpPr txBox="1"/>
      </xdr:nvSpPr>
      <xdr:spPr>
        <a:xfrm>
          <a:off x="2162175"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19</xdr:row>
      <xdr:rowOff>171450</xdr:rowOff>
    </xdr:from>
    <xdr:to>
      <xdr:col>4</xdr:col>
      <xdr:colOff>1146756</xdr:colOff>
      <xdr:row>19</xdr:row>
      <xdr:rowOff>436010</xdr:rowOff>
    </xdr:to>
    <xdr:sp macro="" textlink="">
      <xdr:nvSpPr>
        <xdr:cNvPr id="5740" name="BlokTextu 5">
          <a:extLst>
            <a:ext uri="{FF2B5EF4-FFF2-40B4-BE49-F238E27FC236}">
              <a16:creationId xmlns:a16="http://schemas.microsoft.com/office/drawing/2014/main" xmlns="" id="{00000000-0008-0000-0000-000078000000}"/>
            </a:ext>
          </a:extLst>
        </xdr:cNvPr>
        <xdr:cNvSpPr txBox="1"/>
      </xdr:nvSpPr>
      <xdr:spPr>
        <a:xfrm>
          <a:off x="2124075" y="394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18</xdr:row>
      <xdr:rowOff>0</xdr:rowOff>
    </xdr:from>
    <xdr:ext cx="184731" cy="264560"/>
    <xdr:sp macro="" textlink="">
      <xdr:nvSpPr>
        <xdr:cNvPr id="5741" name="BlokTextu 5740">
          <a:extLst>
            <a:ext uri="{FF2B5EF4-FFF2-40B4-BE49-F238E27FC236}">
              <a16:creationId xmlns:a16="http://schemas.microsoft.com/office/drawing/2014/main" xmlns="" id="{00000000-0008-0000-0000-000079000000}"/>
            </a:ext>
          </a:extLst>
        </xdr:cNvPr>
        <xdr:cNvSpPr txBox="1"/>
      </xdr:nvSpPr>
      <xdr:spPr>
        <a:xfrm>
          <a:off x="2276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18</xdr:row>
      <xdr:rowOff>0</xdr:rowOff>
    </xdr:from>
    <xdr:ext cx="184731" cy="264560"/>
    <xdr:sp macro="" textlink="">
      <xdr:nvSpPr>
        <xdr:cNvPr id="5742" name="BlokTextu 5741">
          <a:extLst>
            <a:ext uri="{FF2B5EF4-FFF2-40B4-BE49-F238E27FC236}">
              <a16:creationId xmlns:a16="http://schemas.microsoft.com/office/drawing/2014/main" xmlns="" id="{00000000-0008-0000-0000-00007A000000}"/>
            </a:ext>
          </a:extLst>
        </xdr:cNvPr>
        <xdr:cNvSpPr txBox="1"/>
      </xdr:nvSpPr>
      <xdr:spPr>
        <a:xfrm>
          <a:off x="2276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743" name="BlokTextu 5742">
          <a:extLst>
            <a:ext uri="{FF2B5EF4-FFF2-40B4-BE49-F238E27FC236}">
              <a16:creationId xmlns:a16="http://schemas.microsoft.com/office/drawing/2014/main" xmlns="" id="{00000000-0008-0000-0000-00007B000000}"/>
            </a:ext>
          </a:extLst>
        </xdr:cNvPr>
        <xdr:cNvSpPr txBox="1"/>
      </xdr:nvSpPr>
      <xdr:spPr>
        <a:xfrm>
          <a:off x="2276475"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744" name="BlokTextu 5743">
          <a:extLst>
            <a:ext uri="{FF2B5EF4-FFF2-40B4-BE49-F238E27FC236}">
              <a16:creationId xmlns:a16="http://schemas.microsoft.com/office/drawing/2014/main" xmlns="" id="{00000000-0008-0000-0000-00007C000000}"/>
            </a:ext>
          </a:extLst>
        </xdr:cNvPr>
        <xdr:cNvSpPr txBox="1"/>
      </xdr:nvSpPr>
      <xdr:spPr>
        <a:xfrm>
          <a:off x="2276475"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745" name="BlokTextu 5744">
          <a:extLst>
            <a:ext uri="{FF2B5EF4-FFF2-40B4-BE49-F238E27FC236}">
              <a16:creationId xmlns:a16="http://schemas.microsoft.com/office/drawing/2014/main" xmlns="" id="{00000000-0008-0000-0000-00007D000000}"/>
            </a:ext>
          </a:extLst>
        </xdr:cNvPr>
        <xdr:cNvSpPr txBox="1"/>
      </xdr:nvSpPr>
      <xdr:spPr>
        <a:xfrm>
          <a:off x="2276475"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746" name="BlokTextu 5745">
          <a:extLst>
            <a:ext uri="{FF2B5EF4-FFF2-40B4-BE49-F238E27FC236}">
              <a16:creationId xmlns:a16="http://schemas.microsoft.com/office/drawing/2014/main" xmlns="" id="{00000000-0008-0000-0000-00007E000000}"/>
            </a:ext>
          </a:extLst>
        </xdr:cNvPr>
        <xdr:cNvSpPr txBox="1"/>
      </xdr:nvSpPr>
      <xdr:spPr>
        <a:xfrm>
          <a:off x="2276475"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747" name="BlokTextu 5746">
          <a:extLst>
            <a:ext uri="{FF2B5EF4-FFF2-40B4-BE49-F238E27FC236}">
              <a16:creationId xmlns:a16="http://schemas.microsoft.com/office/drawing/2014/main" xmlns="" id="{00000000-0008-0000-0000-00007F000000}"/>
            </a:ext>
          </a:extLst>
        </xdr:cNvPr>
        <xdr:cNvSpPr txBox="1"/>
      </xdr:nvSpPr>
      <xdr:spPr>
        <a:xfrm>
          <a:off x="2276475"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748" name="BlokTextu 5747">
          <a:extLst>
            <a:ext uri="{FF2B5EF4-FFF2-40B4-BE49-F238E27FC236}">
              <a16:creationId xmlns:a16="http://schemas.microsoft.com/office/drawing/2014/main" xmlns="" id="{00000000-0008-0000-0000-000080000000}"/>
            </a:ext>
          </a:extLst>
        </xdr:cNvPr>
        <xdr:cNvSpPr txBox="1"/>
      </xdr:nvSpPr>
      <xdr:spPr>
        <a:xfrm>
          <a:off x="2276475"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749" name="BlokTextu 5748">
          <a:extLst>
            <a:ext uri="{FF2B5EF4-FFF2-40B4-BE49-F238E27FC236}">
              <a16:creationId xmlns:a16="http://schemas.microsoft.com/office/drawing/2014/main" xmlns="" id="{00000000-0008-0000-0000-000081000000}"/>
            </a:ext>
          </a:extLst>
        </xdr:cNvPr>
        <xdr:cNvSpPr txBox="1"/>
      </xdr:nvSpPr>
      <xdr:spPr>
        <a:xfrm>
          <a:off x="2276475"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750" name="BlokTextu 5749">
          <a:extLst>
            <a:ext uri="{FF2B5EF4-FFF2-40B4-BE49-F238E27FC236}">
              <a16:creationId xmlns:a16="http://schemas.microsoft.com/office/drawing/2014/main" xmlns="" id="{00000000-0008-0000-0000-000082000000}"/>
            </a:ext>
          </a:extLst>
        </xdr:cNvPr>
        <xdr:cNvSpPr txBox="1"/>
      </xdr:nvSpPr>
      <xdr:spPr>
        <a:xfrm>
          <a:off x="2276475"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751" name="BlokTextu 5750">
          <a:extLst>
            <a:ext uri="{FF2B5EF4-FFF2-40B4-BE49-F238E27FC236}">
              <a16:creationId xmlns:a16="http://schemas.microsoft.com/office/drawing/2014/main" xmlns="" id="{00000000-0008-0000-0000-000083000000}"/>
            </a:ext>
          </a:extLst>
        </xdr:cNvPr>
        <xdr:cNvSpPr txBox="1"/>
      </xdr:nvSpPr>
      <xdr:spPr>
        <a:xfrm>
          <a:off x="2276475"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752" name="BlokTextu 5751">
          <a:extLst>
            <a:ext uri="{FF2B5EF4-FFF2-40B4-BE49-F238E27FC236}">
              <a16:creationId xmlns:a16="http://schemas.microsoft.com/office/drawing/2014/main" xmlns="" id="{00000000-0008-0000-0000-000084000000}"/>
            </a:ext>
          </a:extLst>
        </xdr:cNvPr>
        <xdr:cNvSpPr txBox="1"/>
      </xdr:nvSpPr>
      <xdr:spPr>
        <a:xfrm>
          <a:off x="2276475"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753" name="BlokTextu 5752">
          <a:extLst>
            <a:ext uri="{FF2B5EF4-FFF2-40B4-BE49-F238E27FC236}">
              <a16:creationId xmlns:a16="http://schemas.microsoft.com/office/drawing/2014/main" xmlns="" id="{00000000-0008-0000-0000-000085000000}"/>
            </a:ext>
          </a:extLst>
        </xdr:cNvPr>
        <xdr:cNvSpPr txBox="1"/>
      </xdr:nvSpPr>
      <xdr:spPr>
        <a:xfrm>
          <a:off x="2276475"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754" name="BlokTextu 5753">
          <a:extLst>
            <a:ext uri="{FF2B5EF4-FFF2-40B4-BE49-F238E27FC236}">
              <a16:creationId xmlns:a16="http://schemas.microsoft.com/office/drawing/2014/main" xmlns="" id="{00000000-0008-0000-0000-000086000000}"/>
            </a:ext>
          </a:extLst>
        </xdr:cNvPr>
        <xdr:cNvSpPr txBox="1"/>
      </xdr:nvSpPr>
      <xdr:spPr>
        <a:xfrm>
          <a:off x="2276475"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755" name="BlokTextu 5754">
          <a:extLst>
            <a:ext uri="{FF2B5EF4-FFF2-40B4-BE49-F238E27FC236}">
              <a16:creationId xmlns:a16="http://schemas.microsoft.com/office/drawing/2014/main" xmlns="" id="{00000000-0008-0000-0000-000087000000}"/>
            </a:ext>
          </a:extLst>
        </xdr:cNvPr>
        <xdr:cNvSpPr txBox="1"/>
      </xdr:nvSpPr>
      <xdr:spPr>
        <a:xfrm>
          <a:off x="2276475"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756" name="BlokTextu 5755">
          <a:extLst>
            <a:ext uri="{FF2B5EF4-FFF2-40B4-BE49-F238E27FC236}">
              <a16:creationId xmlns:a16="http://schemas.microsoft.com/office/drawing/2014/main" xmlns="" id="{00000000-0008-0000-0000-000088000000}"/>
            </a:ext>
          </a:extLst>
        </xdr:cNvPr>
        <xdr:cNvSpPr txBox="1"/>
      </xdr:nvSpPr>
      <xdr:spPr>
        <a:xfrm>
          <a:off x="2276475"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757" name="BlokTextu 5756">
          <a:extLst>
            <a:ext uri="{FF2B5EF4-FFF2-40B4-BE49-F238E27FC236}">
              <a16:creationId xmlns:a16="http://schemas.microsoft.com/office/drawing/2014/main" xmlns="" id="{00000000-0008-0000-0000-000089000000}"/>
            </a:ext>
          </a:extLst>
        </xdr:cNvPr>
        <xdr:cNvSpPr txBox="1"/>
      </xdr:nvSpPr>
      <xdr:spPr>
        <a:xfrm>
          <a:off x="2276475"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18</xdr:row>
      <xdr:rowOff>0</xdr:rowOff>
    </xdr:from>
    <xdr:to>
      <xdr:col>4</xdr:col>
      <xdr:colOff>1184856</xdr:colOff>
      <xdr:row>18</xdr:row>
      <xdr:rowOff>74060</xdr:rowOff>
    </xdr:to>
    <xdr:sp macro="" textlink="">
      <xdr:nvSpPr>
        <xdr:cNvPr id="5758" name="BlokTextu 1">
          <a:extLst>
            <a:ext uri="{FF2B5EF4-FFF2-40B4-BE49-F238E27FC236}">
              <a16:creationId xmlns:a16="http://schemas.microsoft.com/office/drawing/2014/main" xmlns="" id="{00000000-0008-0000-0000-00008C000000}"/>
            </a:ext>
          </a:extLst>
        </xdr:cNvPr>
        <xdr:cNvSpPr txBox="1"/>
      </xdr:nvSpPr>
      <xdr:spPr>
        <a:xfrm>
          <a:off x="2162175" y="3333750"/>
          <a:ext cx="184731" cy="740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18</xdr:row>
      <xdr:rowOff>0</xdr:rowOff>
    </xdr:from>
    <xdr:to>
      <xdr:col>4</xdr:col>
      <xdr:colOff>1184856</xdr:colOff>
      <xdr:row>18</xdr:row>
      <xdr:rowOff>74060</xdr:rowOff>
    </xdr:to>
    <xdr:sp macro="" textlink="">
      <xdr:nvSpPr>
        <xdr:cNvPr id="5759" name="BlokTextu 1">
          <a:extLst>
            <a:ext uri="{FF2B5EF4-FFF2-40B4-BE49-F238E27FC236}">
              <a16:creationId xmlns:a16="http://schemas.microsoft.com/office/drawing/2014/main" xmlns="" id="{00000000-0008-0000-0000-00008D000000}"/>
            </a:ext>
          </a:extLst>
        </xdr:cNvPr>
        <xdr:cNvSpPr txBox="1"/>
      </xdr:nvSpPr>
      <xdr:spPr>
        <a:xfrm>
          <a:off x="2162175" y="3333750"/>
          <a:ext cx="184731" cy="740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18</xdr:row>
      <xdr:rowOff>171450</xdr:rowOff>
    </xdr:from>
    <xdr:to>
      <xdr:col>4</xdr:col>
      <xdr:colOff>1146756</xdr:colOff>
      <xdr:row>18</xdr:row>
      <xdr:rowOff>436010</xdr:rowOff>
    </xdr:to>
    <xdr:sp macro="" textlink="">
      <xdr:nvSpPr>
        <xdr:cNvPr id="5760" name="BlokTextu 5">
          <a:extLst>
            <a:ext uri="{FF2B5EF4-FFF2-40B4-BE49-F238E27FC236}">
              <a16:creationId xmlns:a16="http://schemas.microsoft.com/office/drawing/2014/main" xmlns="" id="{00000000-0008-0000-0000-00008E000000}"/>
            </a:ext>
          </a:extLst>
        </xdr:cNvPr>
        <xdr:cNvSpPr txBox="1"/>
      </xdr:nvSpPr>
      <xdr:spPr>
        <a:xfrm>
          <a:off x="21240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18</xdr:row>
      <xdr:rowOff>247650</xdr:rowOff>
    </xdr:from>
    <xdr:to>
      <xdr:col>4</xdr:col>
      <xdr:colOff>1184856</xdr:colOff>
      <xdr:row>19</xdr:row>
      <xdr:rowOff>74060</xdr:rowOff>
    </xdr:to>
    <xdr:sp macro="" textlink="">
      <xdr:nvSpPr>
        <xdr:cNvPr id="5761" name="BlokTextu 1">
          <a:extLst>
            <a:ext uri="{FF2B5EF4-FFF2-40B4-BE49-F238E27FC236}">
              <a16:creationId xmlns:a16="http://schemas.microsoft.com/office/drawing/2014/main" xmlns="" id="{00000000-0008-0000-0000-00008F000000}"/>
            </a:ext>
          </a:extLst>
        </xdr:cNvPr>
        <xdr:cNvSpPr txBox="1"/>
      </xdr:nvSpPr>
      <xdr:spPr>
        <a:xfrm>
          <a:off x="2162175"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18</xdr:row>
      <xdr:rowOff>247650</xdr:rowOff>
    </xdr:from>
    <xdr:to>
      <xdr:col>4</xdr:col>
      <xdr:colOff>1184856</xdr:colOff>
      <xdr:row>19</xdr:row>
      <xdr:rowOff>74060</xdr:rowOff>
    </xdr:to>
    <xdr:sp macro="" textlink="">
      <xdr:nvSpPr>
        <xdr:cNvPr id="5762" name="BlokTextu 1">
          <a:extLst>
            <a:ext uri="{FF2B5EF4-FFF2-40B4-BE49-F238E27FC236}">
              <a16:creationId xmlns:a16="http://schemas.microsoft.com/office/drawing/2014/main" xmlns="" id="{00000000-0008-0000-0000-000090000000}"/>
            </a:ext>
          </a:extLst>
        </xdr:cNvPr>
        <xdr:cNvSpPr txBox="1"/>
      </xdr:nvSpPr>
      <xdr:spPr>
        <a:xfrm>
          <a:off x="2162175"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19</xdr:row>
      <xdr:rowOff>171450</xdr:rowOff>
    </xdr:from>
    <xdr:to>
      <xdr:col>4</xdr:col>
      <xdr:colOff>1146756</xdr:colOff>
      <xdr:row>19</xdr:row>
      <xdr:rowOff>436010</xdr:rowOff>
    </xdr:to>
    <xdr:sp macro="" textlink="">
      <xdr:nvSpPr>
        <xdr:cNvPr id="5763" name="BlokTextu 5">
          <a:extLst>
            <a:ext uri="{FF2B5EF4-FFF2-40B4-BE49-F238E27FC236}">
              <a16:creationId xmlns:a16="http://schemas.microsoft.com/office/drawing/2014/main" xmlns="" id="{00000000-0008-0000-0000-000091000000}"/>
            </a:ext>
          </a:extLst>
        </xdr:cNvPr>
        <xdr:cNvSpPr txBox="1"/>
      </xdr:nvSpPr>
      <xdr:spPr>
        <a:xfrm>
          <a:off x="2124075" y="394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16</xdr:row>
      <xdr:rowOff>0</xdr:rowOff>
    </xdr:from>
    <xdr:to>
      <xdr:col>4</xdr:col>
      <xdr:colOff>1184856</xdr:colOff>
      <xdr:row>16</xdr:row>
      <xdr:rowOff>74060</xdr:rowOff>
    </xdr:to>
    <xdr:sp macro="" textlink="">
      <xdr:nvSpPr>
        <xdr:cNvPr id="5764" name="BlokTextu 1">
          <a:extLst>
            <a:ext uri="{FF2B5EF4-FFF2-40B4-BE49-F238E27FC236}">
              <a16:creationId xmlns:a16="http://schemas.microsoft.com/office/drawing/2014/main" xmlns="" id="{00000000-0008-0000-0000-0000B3000000}"/>
            </a:ext>
          </a:extLst>
        </xdr:cNvPr>
        <xdr:cNvSpPr txBox="1"/>
      </xdr:nvSpPr>
      <xdr:spPr>
        <a:xfrm>
          <a:off x="2162175" y="2457450"/>
          <a:ext cx="184731" cy="740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16</xdr:row>
      <xdr:rowOff>247650</xdr:rowOff>
    </xdr:from>
    <xdr:to>
      <xdr:col>4</xdr:col>
      <xdr:colOff>1184856</xdr:colOff>
      <xdr:row>17</xdr:row>
      <xdr:rowOff>74060</xdr:rowOff>
    </xdr:to>
    <xdr:sp macro="" textlink="">
      <xdr:nvSpPr>
        <xdr:cNvPr id="5765" name="BlokTextu 1">
          <a:extLst>
            <a:ext uri="{FF2B5EF4-FFF2-40B4-BE49-F238E27FC236}">
              <a16:creationId xmlns:a16="http://schemas.microsoft.com/office/drawing/2014/main" xmlns="" id="{00000000-0008-0000-0000-0000B4000000}"/>
            </a:ext>
          </a:extLst>
        </xdr:cNvPr>
        <xdr:cNvSpPr txBox="1"/>
      </xdr:nvSpPr>
      <xdr:spPr>
        <a:xfrm>
          <a:off x="2162175" y="27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16</xdr:row>
      <xdr:rowOff>247650</xdr:rowOff>
    </xdr:from>
    <xdr:to>
      <xdr:col>4</xdr:col>
      <xdr:colOff>1184856</xdr:colOff>
      <xdr:row>17</xdr:row>
      <xdr:rowOff>74060</xdr:rowOff>
    </xdr:to>
    <xdr:sp macro="" textlink="">
      <xdr:nvSpPr>
        <xdr:cNvPr id="5766" name="BlokTextu 1">
          <a:extLst>
            <a:ext uri="{FF2B5EF4-FFF2-40B4-BE49-F238E27FC236}">
              <a16:creationId xmlns:a16="http://schemas.microsoft.com/office/drawing/2014/main" xmlns="" id="{00000000-0008-0000-0000-0000B5000000}"/>
            </a:ext>
          </a:extLst>
        </xdr:cNvPr>
        <xdr:cNvSpPr txBox="1"/>
      </xdr:nvSpPr>
      <xdr:spPr>
        <a:xfrm>
          <a:off x="2162175" y="27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16</xdr:row>
      <xdr:rowOff>0</xdr:rowOff>
    </xdr:from>
    <xdr:to>
      <xdr:col>4</xdr:col>
      <xdr:colOff>1184856</xdr:colOff>
      <xdr:row>16</xdr:row>
      <xdr:rowOff>74060</xdr:rowOff>
    </xdr:to>
    <xdr:sp macro="" textlink="">
      <xdr:nvSpPr>
        <xdr:cNvPr id="5767" name="BlokTextu 1">
          <a:extLst>
            <a:ext uri="{FF2B5EF4-FFF2-40B4-BE49-F238E27FC236}">
              <a16:creationId xmlns:a16="http://schemas.microsoft.com/office/drawing/2014/main" xmlns="" id="{00000000-0008-0000-0000-0000B6000000}"/>
            </a:ext>
          </a:extLst>
        </xdr:cNvPr>
        <xdr:cNvSpPr txBox="1"/>
      </xdr:nvSpPr>
      <xdr:spPr>
        <a:xfrm>
          <a:off x="2162175" y="2457450"/>
          <a:ext cx="184731" cy="740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16</xdr:row>
      <xdr:rowOff>0</xdr:rowOff>
    </xdr:from>
    <xdr:to>
      <xdr:col>4</xdr:col>
      <xdr:colOff>1184856</xdr:colOff>
      <xdr:row>16</xdr:row>
      <xdr:rowOff>74060</xdr:rowOff>
    </xdr:to>
    <xdr:sp macro="" textlink="">
      <xdr:nvSpPr>
        <xdr:cNvPr id="5768" name="BlokTextu 1">
          <a:extLst>
            <a:ext uri="{FF2B5EF4-FFF2-40B4-BE49-F238E27FC236}">
              <a16:creationId xmlns:a16="http://schemas.microsoft.com/office/drawing/2014/main" xmlns="" id="{00000000-0008-0000-0000-0000B7000000}"/>
            </a:ext>
          </a:extLst>
        </xdr:cNvPr>
        <xdr:cNvSpPr txBox="1"/>
      </xdr:nvSpPr>
      <xdr:spPr>
        <a:xfrm>
          <a:off x="2162175" y="2457450"/>
          <a:ext cx="184731" cy="740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16</xdr:row>
      <xdr:rowOff>171450</xdr:rowOff>
    </xdr:from>
    <xdr:to>
      <xdr:col>4</xdr:col>
      <xdr:colOff>1146756</xdr:colOff>
      <xdr:row>16</xdr:row>
      <xdr:rowOff>436010</xdr:rowOff>
    </xdr:to>
    <xdr:sp macro="" textlink="">
      <xdr:nvSpPr>
        <xdr:cNvPr id="5769" name="BlokTextu 5">
          <a:extLst>
            <a:ext uri="{FF2B5EF4-FFF2-40B4-BE49-F238E27FC236}">
              <a16:creationId xmlns:a16="http://schemas.microsoft.com/office/drawing/2014/main" xmlns="" id="{00000000-0008-0000-0000-0000B8000000}"/>
            </a:ext>
          </a:extLst>
        </xdr:cNvPr>
        <xdr:cNvSpPr txBox="1"/>
      </xdr:nvSpPr>
      <xdr:spPr>
        <a:xfrm>
          <a:off x="2124075"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16</xdr:row>
      <xdr:rowOff>247650</xdr:rowOff>
    </xdr:from>
    <xdr:to>
      <xdr:col>4</xdr:col>
      <xdr:colOff>1184856</xdr:colOff>
      <xdr:row>17</xdr:row>
      <xdr:rowOff>74060</xdr:rowOff>
    </xdr:to>
    <xdr:sp macro="" textlink="">
      <xdr:nvSpPr>
        <xdr:cNvPr id="5770" name="BlokTextu 1">
          <a:extLst>
            <a:ext uri="{FF2B5EF4-FFF2-40B4-BE49-F238E27FC236}">
              <a16:creationId xmlns:a16="http://schemas.microsoft.com/office/drawing/2014/main" xmlns="" id="{00000000-0008-0000-0000-0000B9000000}"/>
            </a:ext>
          </a:extLst>
        </xdr:cNvPr>
        <xdr:cNvSpPr txBox="1"/>
      </xdr:nvSpPr>
      <xdr:spPr>
        <a:xfrm>
          <a:off x="2162175" y="27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16</xdr:row>
      <xdr:rowOff>247650</xdr:rowOff>
    </xdr:from>
    <xdr:to>
      <xdr:col>4</xdr:col>
      <xdr:colOff>1184856</xdr:colOff>
      <xdr:row>17</xdr:row>
      <xdr:rowOff>74060</xdr:rowOff>
    </xdr:to>
    <xdr:sp macro="" textlink="">
      <xdr:nvSpPr>
        <xdr:cNvPr id="5771" name="BlokTextu 1">
          <a:extLst>
            <a:ext uri="{FF2B5EF4-FFF2-40B4-BE49-F238E27FC236}">
              <a16:creationId xmlns:a16="http://schemas.microsoft.com/office/drawing/2014/main" xmlns="" id="{00000000-0008-0000-0000-0000BA000000}"/>
            </a:ext>
          </a:extLst>
        </xdr:cNvPr>
        <xdr:cNvSpPr txBox="1"/>
      </xdr:nvSpPr>
      <xdr:spPr>
        <a:xfrm>
          <a:off x="2162175" y="27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59055</xdr:rowOff>
    </xdr:from>
    <xdr:ext cx="184731" cy="264560"/>
    <xdr:sp macro="" textlink="">
      <xdr:nvSpPr>
        <xdr:cNvPr id="5772" name="BlokTextu 5771">
          <a:extLst>
            <a:ext uri="{FF2B5EF4-FFF2-40B4-BE49-F238E27FC236}">
              <a16:creationId xmlns:a16="http://schemas.microsoft.com/office/drawing/2014/main" xmlns="" id="{00000000-0008-0000-0000-0000BE000000}"/>
            </a:ext>
          </a:extLst>
        </xdr:cNvPr>
        <xdr:cNvSpPr txBox="1"/>
      </xdr:nvSpPr>
      <xdr:spPr>
        <a:xfrm>
          <a:off x="2276475" y="2516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5</xdr:col>
      <xdr:colOff>428625</xdr:colOff>
      <xdr:row>18</xdr:row>
      <xdr:rowOff>0</xdr:rowOff>
    </xdr:from>
    <xdr:to>
      <xdr:col>5</xdr:col>
      <xdr:colOff>613356</xdr:colOff>
      <xdr:row>18</xdr:row>
      <xdr:rowOff>74060</xdr:rowOff>
    </xdr:to>
    <xdr:sp macro="" textlink="">
      <xdr:nvSpPr>
        <xdr:cNvPr id="5774" name="BlokTextu 1">
          <a:extLst>
            <a:ext uri="{FF2B5EF4-FFF2-40B4-BE49-F238E27FC236}">
              <a16:creationId xmlns:a16="http://schemas.microsoft.com/office/drawing/2014/main" xmlns="" id="{00000000-0008-0000-0000-0000B1000000}"/>
            </a:ext>
          </a:extLst>
        </xdr:cNvPr>
        <xdr:cNvSpPr txBox="1"/>
      </xdr:nvSpPr>
      <xdr:spPr>
        <a:xfrm>
          <a:off x="4619625" y="3333750"/>
          <a:ext cx="184731" cy="740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428625</xdr:colOff>
      <xdr:row>18</xdr:row>
      <xdr:rowOff>0</xdr:rowOff>
    </xdr:from>
    <xdr:to>
      <xdr:col>5</xdr:col>
      <xdr:colOff>613356</xdr:colOff>
      <xdr:row>18</xdr:row>
      <xdr:rowOff>74060</xdr:rowOff>
    </xdr:to>
    <xdr:sp macro="" textlink="">
      <xdr:nvSpPr>
        <xdr:cNvPr id="5775" name="BlokTextu 1">
          <a:extLst>
            <a:ext uri="{FF2B5EF4-FFF2-40B4-BE49-F238E27FC236}">
              <a16:creationId xmlns:a16="http://schemas.microsoft.com/office/drawing/2014/main" xmlns="" id="{00000000-0008-0000-0000-0000B2000000}"/>
            </a:ext>
          </a:extLst>
        </xdr:cNvPr>
        <xdr:cNvSpPr txBox="1"/>
      </xdr:nvSpPr>
      <xdr:spPr>
        <a:xfrm>
          <a:off x="4619625" y="3333750"/>
          <a:ext cx="184731" cy="740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428625</xdr:colOff>
      <xdr:row>15</xdr:row>
      <xdr:rowOff>247650</xdr:rowOff>
    </xdr:from>
    <xdr:to>
      <xdr:col>5</xdr:col>
      <xdr:colOff>613356</xdr:colOff>
      <xdr:row>16</xdr:row>
      <xdr:rowOff>74060</xdr:rowOff>
    </xdr:to>
    <xdr:sp macro="" textlink="">
      <xdr:nvSpPr>
        <xdr:cNvPr id="5776" name="BlokTextu 1">
          <a:extLst>
            <a:ext uri="{FF2B5EF4-FFF2-40B4-BE49-F238E27FC236}">
              <a16:creationId xmlns:a16="http://schemas.microsoft.com/office/drawing/2014/main" xmlns="" id="{00000000-0008-0000-0000-0000BC000000}"/>
            </a:ext>
          </a:extLst>
        </xdr:cNvPr>
        <xdr:cNvSpPr txBox="1"/>
      </xdr:nvSpPr>
      <xdr:spPr>
        <a:xfrm>
          <a:off x="4619625" y="2457450"/>
          <a:ext cx="184731" cy="740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428625</xdr:colOff>
      <xdr:row>15</xdr:row>
      <xdr:rowOff>247650</xdr:rowOff>
    </xdr:from>
    <xdr:to>
      <xdr:col>5</xdr:col>
      <xdr:colOff>613356</xdr:colOff>
      <xdr:row>16</xdr:row>
      <xdr:rowOff>74060</xdr:rowOff>
    </xdr:to>
    <xdr:sp macro="" textlink="">
      <xdr:nvSpPr>
        <xdr:cNvPr id="5777" name="BlokTextu 1">
          <a:extLst>
            <a:ext uri="{FF2B5EF4-FFF2-40B4-BE49-F238E27FC236}">
              <a16:creationId xmlns:a16="http://schemas.microsoft.com/office/drawing/2014/main" xmlns="" id="{00000000-0008-0000-0000-0000BD000000}"/>
            </a:ext>
          </a:extLst>
        </xdr:cNvPr>
        <xdr:cNvSpPr txBox="1"/>
      </xdr:nvSpPr>
      <xdr:spPr>
        <a:xfrm>
          <a:off x="4619625" y="2457450"/>
          <a:ext cx="184731" cy="740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editAs="oneCell">
    <xdr:from>
      <xdr:col>0</xdr:col>
      <xdr:colOff>352425</xdr:colOff>
      <xdr:row>0</xdr:row>
      <xdr:rowOff>152400</xdr:rowOff>
    </xdr:from>
    <xdr:to>
      <xdr:col>1</xdr:col>
      <xdr:colOff>476250</xdr:colOff>
      <xdr:row>5</xdr:row>
      <xdr:rowOff>104775</xdr:rowOff>
    </xdr:to>
    <xdr:pic>
      <xdr:nvPicPr>
        <xdr:cNvPr id="5778" name="Obrázok 5777" descr="LOGO FINAL2"/>
        <xdr:cNvPicPr/>
      </xdr:nvPicPr>
      <xdr:blipFill>
        <a:blip xmlns:r="http://schemas.openxmlformats.org/officeDocument/2006/relationships" r:embed="rId1" cstate="print"/>
        <a:srcRect/>
        <a:stretch>
          <a:fillRect/>
        </a:stretch>
      </xdr:blipFill>
      <xdr:spPr bwMode="auto">
        <a:xfrm>
          <a:off x="352425" y="314325"/>
          <a:ext cx="571500" cy="571500"/>
        </a:xfrm>
        <a:prstGeom prst="rect">
          <a:avLst/>
        </a:prstGeom>
        <a:noFill/>
        <a:ln w="9525">
          <a:noFill/>
          <a:miter lim="800000"/>
          <a:headEnd/>
          <a:tailEnd/>
        </a:ln>
      </xdr:spPr>
    </xdr:pic>
    <xdr:clientData/>
  </xdr:twoCellAnchor>
  <xdr:oneCellAnchor>
    <xdr:from>
      <xdr:col>1</xdr:col>
      <xdr:colOff>0</xdr:colOff>
      <xdr:row>22</xdr:row>
      <xdr:rowOff>0</xdr:rowOff>
    </xdr:from>
    <xdr:ext cx="184731" cy="264560"/>
    <xdr:sp macro="" textlink="">
      <xdr:nvSpPr>
        <xdr:cNvPr id="5779" name="BlokTextu 5778"/>
        <xdr:cNvSpPr txBox="1"/>
      </xdr:nvSpPr>
      <xdr:spPr>
        <a:xfrm>
          <a:off x="38100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780" name="BlokTextu 5779"/>
        <xdr:cNvSpPr txBox="1"/>
      </xdr:nvSpPr>
      <xdr:spPr>
        <a:xfrm>
          <a:off x="3810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781" name="BlokTextu 5780"/>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782" name="BlokTextu 6"/>
        <xdr:cNvSpPr txBox="1"/>
      </xdr:nvSpPr>
      <xdr:spPr>
        <a:xfrm>
          <a:off x="38100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783" name="BlokTextu 6"/>
        <xdr:cNvSpPr txBox="1"/>
      </xdr:nvSpPr>
      <xdr:spPr>
        <a:xfrm>
          <a:off x="3810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784" name="BlokTextu 4"/>
        <xdr:cNvSpPr txBox="1"/>
      </xdr:nvSpPr>
      <xdr:spPr>
        <a:xfrm>
          <a:off x="38100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785" name="BlokTextu 5"/>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5786" name="BlokTextu 6"/>
        <xdr:cNvSpPr txBox="1"/>
      </xdr:nvSpPr>
      <xdr:spPr>
        <a:xfrm>
          <a:off x="38100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787" name="BlokTextu 5786"/>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788"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789"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790" name="BlokTextu 5789"/>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791" name="BlokTextu 5790"/>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792" name="BlokTextu 579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793" name="BlokTextu 5792"/>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794" name="BlokTextu 5793"/>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795" name="BlokTextu 5794"/>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796" name="BlokTextu 5795"/>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797" name="BlokTextu 5796"/>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5798" name="BlokTextu 5797"/>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5799"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5800"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5801" name="BlokTextu 5800"/>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5802" name="BlokTextu 580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5803" name="BlokTextu 5802"/>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5804" name="BlokTextu 5803"/>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5805" name="BlokTextu 5804"/>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5806" name="BlokTextu 5805"/>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5807" name="BlokTextu 5806"/>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5808" name="BlokTextu 5807"/>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5809"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5810" name="BlokTextu 3"/>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5811" name="BlokTextu 5810"/>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5812"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5813"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5814" name="BlokTextu 581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5815" name="BlokTextu 5814"/>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5816" name="BlokTextu 5815"/>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5817" name="BlokTextu 5816"/>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5818" name="BlokTextu 5817"/>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5819" name="BlokTextu 5818"/>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5820" name="BlokTextu 5819"/>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5821" name="BlokTextu 5820"/>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5822"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5823" name="BlokTextu 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5824" name="BlokTextu 4"/>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5825" name="BlokTextu 582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5826"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5827"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5828" name="BlokTextu 5827"/>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5829" name="BlokTextu 5828"/>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5830" name="BlokTextu 5829"/>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5831" name="BlokTextu 5830"/>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5832" name="BlokTextu 583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5833" name="BlokTextu 5832"/>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5834" name="BlokTextu 583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5835" name="BlokTextu 583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5836"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5837" name="BlokTextu 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5838" name="BlokTextu 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5839" name="BlokTextu 5838"/>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5840"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5841"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5842" name="BlokTextu 584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5843" name="BlokTextu 5842"/>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5844" name="BlokTextu 584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5845" name="BlokTextu 584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5846" name="BlokTextu 5845"/>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5847" name="BlokTextu 5846"/>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5848" name="BlokTextu 5847"/>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5849" name="BlokTextu 5848"/>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5850"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5851" name="BlokTextu 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5852" name="BlokTextu 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5853" name="BlokTextu 5852"/>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5854"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5855"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5856" name="BlokTextu 5855"/>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5857" name="BlokTextu 5856"/>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5858" name="BlokTextu 5857"/>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5859" name="BlokTextu 5858"/>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5860" name="BlokTextu 5859"/>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5861" name="BlokTextu 5860"/>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5862" name="BlokTextu 586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5863" name="BlokTextu 5862"/>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5864"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5865" name="BlokTextu 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5866" name="BlokTextu 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67" name="BlokTextu 58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6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6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70" name="BlokTextu 58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71" name="BlokTextu 58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72" name="BlokTextu 58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73" name="BlokTextu 58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74" name="BlokTextu 58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75" name="BlokTextu 58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76" name="BlokTextu 58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77" name="BlokTextu 58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7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7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8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81" name="BlokTextu 58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8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8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84" name="BlokTextu 58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85" name="BlokTextu 58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86" name="BlokTextu 58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87" name="BlokTextu 58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88" name="BlokTextu 58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89" name="BlokTextu 58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90" name="BlokTextu 58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91" name="BlokTextu 58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9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9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9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95" name="BlokTextu 58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9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9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98" name="BlokTextu 58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99" name="BlokTextu 58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00" name="BlokTextu 58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01" name="BlokTextu 59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02" name="BlokTextu 59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03" name="BlokTextu 59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04" name="BlokTextu 59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05" name="BlokTextu 59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0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0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0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09" name="BlokTextu 59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1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1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12" name="BlokTextu 59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13" name="BlokTextu 59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14" name="BlokTextu 59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15" name="BlokTextu 59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16" name="BlokTextu 59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17" name="BlokTextu 59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18" name="BlokTextu 59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19" name="BlokTextu 59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2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2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2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23" name="BlokTextu 59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2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2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26" name="BlokTextu 59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27" name="BlokTextu 59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28" name="BlokTextu 59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29" name="BlokTextu 59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30" name="BlokTextu 59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31" name="BlokTextu 59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32" name="BlokTextu 59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33" name="BlokTextu 59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3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3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6418" cy="326571"/>
    <xdr:sp macro="" textlink="">
      <xdr:nvSpPr>
        <xdr:cNvPr id="5936" name="BlokTextu 4"/>
        <xdr:cNvSpPr txBox="1"/>
      </xdr:nvSpPr>
      <xdr:spPr>
        <a:xfrm>
          <a:off x="371475" y="4905375"/>
          <a:ext cx="186418" cy="32657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sk-SK"/>
        </a:p>
      </xdr:txBody>
    </xdr:sp>
    <xdr:clientData/>
  </xdr:oneCellAnchor>
  <xdr:oneCellAnchor>
    <xdr:from>
      <xdr:col>0</xdr:col>
      <xdr:colOff>371475</xdr:colOff>
      <xdr:row>22</xdr:row>
      <xdr:rowOff>0</xdr:rowOff>
    </xdr:from>
    <xdr:ext cx="184731" cy="264560"/>
    <xdr:sp macro="" textlink="">
      <xdr:nvSpPr>
        <xdr:cNvPr id="5937" name="BlokTextu 59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3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3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40" name="BlokTextu 59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41" name="BlokTextu 59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42" name="BlokTextu 59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43" name="BlokTextu 59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44" name="BlokTextu 59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45" name="BlokTextu 59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46" name="BlokTextu 59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47" name="BlokTextu 59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4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49" name="BlokTextu 59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5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5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52" name="BlokTextu 59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53" name="BlokTextu 59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54" name="BlokTextu 59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55" name="BlokTextu 59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56" name="BlokTextu 59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57" name="BlokTextu 59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58" name="BlokTextu 59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59" name="BlokTextu 59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6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6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6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63" name="BlokTextu 59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6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6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66" name="BlokTextu 59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67" name="BlokTextu 59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68" name="BlokTextu 59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69" name="BlokTextu 59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70" name="BlokTextu 59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71" name="BlokTextu 59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72" name="BlokTextu 59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73" name="BlokTextu 59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7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7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7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77" name="BlokTextu 59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7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7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80" name="BlokTextu 59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81" name="BlokTextu 59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82" name="BlokTextu 59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83" name="BlokTextu 59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84" name="BlokTextu 59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85" name="BlokTextu 59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86" name="BlokTextu 59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87" name="BlokTextu 59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8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8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9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91" name="BlokTextu 59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9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9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94" name="BlokTextu 59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95" name="BlokTextu 59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96" name="BlokTextu 59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97" name="BlokTextu 59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98" name="BlokTextu 59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99" name="BlokTextu 59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000" name="BlokTextu 59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001" name="BlokTextu 60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00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00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00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005" name="BlokTextu 600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006" name="BlokTextu 600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007" name="BlokTextu 600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22</xdr:row>
      <xdr:rowOff>0</xdr:rowOff>
    </xdr:from>
    <xdr:ext cx="184731" cy="264560"/>
    <xdr:sp macro="" textlink="">
      <xdr:nvSpPr>
        <xdr:cNvPr id="6008" name="BlokTextu 6007"/>
        <xdr:cNvSpPr txBox="1"/>
      </xdr:nvSpPr>
      <xdr:spPr>
        <a:xfrm>
          <a:off x="379640"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22</xdr:row>
      <xdr:rowOff>0</xdr:rowOff>
    </xdr:from>
    <xdr:ext cx="184731" cy="264560"/>
    <xdr:sp macro="" textlink="">
      <xdr:nvSpPr>
        <xdr:cNvPr id="6009" name="BlokTextu 6008"/>
        <xdr:cNvSpPr txBox="1"/>
      </xdr:nvSpPr>
      <xdr:spPr>
        <a:xfrm>
          <a:off x="37964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22</xdr:row>
      <xdr:rowOff>0</xdr:rowOff>
    </xdr:from>
    <xdr:ext cx="184731" cy="264560"/>
    <xdr:sp macro="" textlink="">
      <xdr:nvSpPr>
        <xdr:cNvPr id="6010" name="BlokTextu 6009"/>
        <xdr:cNvSpPr txBox="1"/>
      </xdr:nvSpPr>
      <xdr:spPr>
        <a:xfrm>
          <a:off x="37964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22</xdr:row>
      <xdr:rowOff>0</xdr:rowOff>
    </xdr:from>
    <xdr:ext cx="184731" cy="264560"/>
    <xdr:sp macro="" textlink="">
      <xdr:nvSpPr>
        <xdr:cNvPr id="6011" name="BlokTextu 6"/>
        <xdr:cNvSpPr txBox="1"/>
      </xdr:nvSpPr>
      <xdr:spPr>
        <a:xfrm>
          <a:off x="37964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22</xdr:row>
      <xdr:rowOff>0</xdr:rowOff>
    </xdr:from>
    <xdr:ext cx="184731" cy="264560"/>
    <xdr:sp macro="" textlink="">
      <xdr:nvSpPr>
        <xdr:cNvPr id="6012" name="BlokTextu 6"/>
        <xdr:cNvSpPr txBox="1"/>
      </xdr:nvSpPr>
      <xdr:spPr>
        <a:xfrm>
          <a:off x="37964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22</xdr:row>
      <xdr:rowOff>0</xdr:rowOff>
    </xdr:from>
    <xdr:ext cx="184731" cy="264560"/>
    <xdr:sp macro="" textlink="">
      <xdr:nvSpPr>
        <xdr:cNvPr id="6013" name="BlokTextu 4"/>
        <xdr:cNvSpPr txBox="1"/>
      </xdr:nvSpPr>
      <xdr:spPr>
        <a:xfrm>
          <a:off x="37964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22</xdr:row>
      <xdr:rowOff>0</xdr:rowOff>
    </xdr:from>
    <xdr:ext cx="184731" cy="264560"/>
    <xdr:sp macro="" textlink="">
      <xdr:nvSpPr>
        <xdr:cNvPr id="6014" name="BlokTextu 5"/>
        <xdr:cNvSpPr txBox="1"/>
      </xdr:nvSpPr>
      <xdr:spPr>
        <a:xfrm>
          <a:off x="37964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22</xdr:row>
      <xdr:rowOff>0</xdr:rowOff>
    </xdr:from>
    <xdr:ext cx="184731" cy="264560"/>
    <xdr:sp macro="" textlink="">
      <xdr:nvSpPr>
        <xdr:cNvPr id="6015" name="BlokTextu 6"/>
        <xdr:cNvSpPr txBox="1"/>
      </xdr:nvSpPr>
      <xdr:spPr>
        <a:xfrm>
          <a:off x="37964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016" name="BlokTextu 6015"/>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017"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018"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019" name="BlokTextu 6018"/>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020" name="BlokTextu 6019"/>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021" name="BlokTextu 6020"/>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022" name="BlokTextu 602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023" name="BlokTextu 6022"/>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024" name="BlokTextu 6023"/>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025" name="BlokTextu 6024"/>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026" name="BlokTextu 6025"/>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6027" name="BlokTextu 6026"/>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6028"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6029"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6030" name="BlokTextu 6029"/>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6031" name="BlokTextu 6030"/>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6032" name="BlokTextu 603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6033" name="BlokTextu 6032"/>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6034" name="BlokTextu 6033"/>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6035" name="BlokTextu 6034"/>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6036" name="BlokTextu 6035"/>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6037" name="BlokTextu 6036"/>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6038"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6039" name="BlokTextu 3"/>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040" name="BlokTextu 6039"/>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041"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042"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043" name="BlokTextu 6042"/>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044" name="BlokTextu 604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045" name="BlokTextu 6044"/>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046" name="BlokTextu 6045"/>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047" name="BlokTextu 6046"/>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048" name="BlokTextu 6047"/>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049" name="BlokTextu 6048"/>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050" name="BlokTextu 6049"/>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051"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052" name="BlokTextu 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053" name="BlokTextu 4"/>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054" name="BlokTextu 605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055"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056"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057" name="BlokTextu 6056"/>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058" name="BlokTextu 6057"/>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059" name="BlokTextu 6058"/>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060" name="BlokTextu 6059"/>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061" name="BlokTextu 6060"/>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062" name="BlokTextu 606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063" name="BlokTextu 6062"/>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064" name="BlokTextu 606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065"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066" name="BlokTextu 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067" name="BlokTextu 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068" name="BlokTextu 6067"/>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069"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070"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071" name="BlokTextu 6070"/>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072" name="BlokTextu 607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073" name="BlokTextu 6072"/>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074" name="BlokTextu 607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075" name="BlokTextu 607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076" name="BlokTextu 6075"/>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077" name="BlokTextu 6076"/>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078" name="BlokTextu 6077"/>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079"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080" name="BlokTextu 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081" name="BlokTextu 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082" name="BlokTextu 608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083"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084"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085" name="BlokTextu 608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086" name="BlokTextu 6085"/>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087" name="BlokTextu 6086"/>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088" name="BlokTextu 6087"/>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089" name="BlokTextu 6088"/>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090" name="BlokTextu 6089"/>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091" name="BlokTextu 6090"/>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092" name="BlokTextu 609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093"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094" name="BlokTextu 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095" name="BlokTextu 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096" name="BlokTextu 60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09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09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099" name="BlokTextu 60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00" name="BlokTextu 60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01" name="BlokTextu 61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02" name="BlokTextu 61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03" name="BlokTextu 61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04" name="BlokTextu 61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05" name="BlokTextu 61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06" name="BlokTextu 61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0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0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0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10" name="BlokTextu 61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1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1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13" name="BlokTextu 61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14" name="BlokTextu 61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15" name="BlokTextu 61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16" name="BlokTextu 61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17" name="BlokTextu 61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18" name="BlokTextu 61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19" name="BlokTextu 61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20" name="BlokTextu 61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2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2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2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24" name="BlokTextu 61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2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2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27" name="BlokTextu 61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28" name="BlokTextu 61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29" name="BlokTextu 61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30" name="BlokTextu 61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31" name="BlokTextu 61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32" name="BlokTextu 61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33" name="BlokTextu 61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34" name="BlokTextu 61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3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3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3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38" name="BlokTextu 61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3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4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41" name="BlokTextu 61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42" name="BlokTextu 61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43" name="BlokTextu 61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44" name="BlokTextu 61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45" name="BlokTextu 61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46" name="BlokTextu 61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47" name="BlokTextu 61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48" name="BlokTextu 61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4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5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5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52" name="BlokTextu 61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5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5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55" name="BlokTextu 61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56" name="BlokTextu 61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57" name="BlokTextu 61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58" name="BlokTextu 61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59" name="BlokTextu 61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60" name="BlokTextu 61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61" name="BlokTextu 61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62" name="BlokTextu 61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6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6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6418" cy="326571"/>
    <xdr:sp macro="" textlink="">
      <xdr:nvSpPr>
        <xdr:cNvPr id="6165" name="BlokTextu 4"/>
        <xdr:cNvSpPr txBox="1"/>
      </xdr:nvSpPr>
      <xdr:spPr>
        <a:xfrm>
          <a:off x="371475" y="4905375"/>
          <a:ext cx="186418" cy="32657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sk-SK"/>
        </a:p>
      </xdr:txBody>
    </xdr:sp>
    <xdr:clientData/>
  </xdr:oneCellAnchor>
  <xdr:oneCellAnchor>
    <xdr:from>
      <xdr:col>0</xdr:col>
      <xdr:colOff>371475</xdr:colOff>
      <xdr:row>22</xdr:row>
      <xdr:rowOff>0</xdr:rowOff>
    </xdr:from>
    <xdr:ext cx="184731" cy="264560"/>
    <xdr:sp macro="" textlink="">
      <xdr:nvSpPr>
        <xdr:cNvPr id="6166" name="BlokTextu 61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6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6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69" name="BlokTextu 61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70" name="BlokTextu 61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71" name="BlokTextu 61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72" name="BlokTextu 61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73" name="BlokTextu 61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74" name="BlokTextu 61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75" name="BlokTextu 61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76" name="BlokTextu 61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7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78" name="BlokTextu 61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7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8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81" name="BlokTextu 61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82" name="BlokTextu 61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83" name="BlokTextu 61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84" name="BlokTextu 61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85" name="BlokTextu 61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86" name="BlokTextu 61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87" name="BlokTextu 61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88" name="BlokTextu 61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8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9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9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92" name="BlokTextu 61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9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9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95" name="BlokTextu 61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96" name="BlokTextu 61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97" name="BlokTextu 61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98" name="BlokTextu 61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99" name="BlokTextu 61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00" name="BlokTextu 61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01" name="BlokTextu 62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02" name="BlokTextu 62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0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0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0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06" name="BlokTextu 62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0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0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09" name="BlokTextu 62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10" name="BlokTextu 62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11" name="BlokTextu 62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12" name="BlokTextu 62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13" name="BlokTextu 62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14" name="BlokTextu 62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15" name="BlokTextu 62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16" name="BlokTextu 62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1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1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1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20" name="BlokTextu 62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2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2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23" name="BlokTextu 62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24" name="BlokTextu 62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25" name="BlokTextu 62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26" name="BlokTextu 62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27" name="BlokTextu 62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28" name="BlokTextu 62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29" name="BlokTextu 62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30" name="BlokTextu 62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3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3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3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34" name="BlokTextu 623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35" name="BlokTextu 623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36" name="BlokTextu 623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22</xdr:row>
      <xdr:rowOff>0</xdr:rowOff>
    </xdr:from>
    <xdr:ext cx="184731" cy="264560"/>
    <xdr:sp macro="" textlink="">
      <xdr:nvSpPr>
        <xdr:cNvPr id="6237" name="BlokTextu 6236"/>
        <xdr:cNvSpPr txBox="1"/>
      </xdr:nvSpPr>
      <xdr:spPr>
        <a:xfrm>
          <a:off x="379640"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22</xdr:row>
      <xdr:rowOff>0</xdr:rowOff>
    </xdr:from>
    <xdr:ext cx="184731" cy="264560"/>
    <xdr:sp macro="" textlink="">
      <xdr:nvSpPr>
        <xdr:cNvPr id="6238" name="BlokTextu 6237"/>
        <xdr:cNvSpPr txBox="1"/>
      </xdr:nvSpPr>
      <xdr:spPr>
        <a:xfrm>
          <a:off x="37964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22</xdr:row>
      <xdr:rowOff>0</xdr:rowOff>
    </xdr:from>
    <xdr:ext cx="184731" cy="264560"/>
    <xdr:sp macro="" textlink="">
      <xdr:nvSpPr>
        <xdr:cNvPr id="6239" name="BlokTextu 6238"/>
        <xdr:cNvSpPr txBox="1"/>
      </xdr:nvSpPr>
      <xdr:spPr>
        <a:xfrm>
          <a:off x="37964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22</xdr:row>
      <xdr:rowOff>0</xdr:rowOff>
    </xdr:from>
    <xdr:ext cx="184731" cy="264560"/>
    <xdr:sp macro="" textlink="">
      <xdr:nvSpPr>
        <xdr:cNvPr id="6240" name="BlokTextu 6"/>
        <xdr:cNvSpPr txBox="1"/>
      </xdr:nvSpPr>
      <xdr:spPr>
        <a:xfrm>
          <a:off x="37964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22</xdr:row>
      <xdr:rowOff>0</xdr:rowOff>
    </xdr:from>
    <xdr:ext cx="184731" cy="264560"/>
    <xdr:sp macro="" textlink="">
      <xdr:nvSpPr>
        <xdr:cNvPr id="6241" name="BlokTextu 6"/>
        <xdr:cNvSpPr txBox="1"/>
      </xdr:nvSpPr>
      <xdr:spPr>
        <a:xfrm>
          <a:off x="37964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22</xdr:row>
      <xdr:rowOff>0</xdr:rowOff>
    </xdr:from>
    <xdr:ext cx="184731" cy="264560"/>
    <xdr:sp macro="" textlink="">
      <xdr:nvSpPr>
        <xdr:cNvPr id="6242" name="BlokTextu 4"/>
        <xdr:cNvSpPr txBox="1"/>
      </xdr:nvSpPr>
      <xdr:spPr>
        <a:xfrm>
          <a:off x="37964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22</xdr:row>
      <xdr:rowOff>0</xdr:rowOff>
    </xdr:from>
    <xdr:ext cx="184731" cy="264560"/>
    <xdr:sp macro="" textlink="">
      <xdr:nvSpPr>
        <xdr:cNvPr id="6243" name="BlokTextu 5"/>
        <xdr:cNvSpPr txBox="1"/>
      </xdr:nvSpPr>
      <xdr:spPr>
        <a:xfrm>
          <a:off x="37964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22</xdr:row>
      <xdr:rowOff>0</xdr:rowOff>
    </xdr:from>
    <xdr:ext cx="184731" cy="264560"/>
    <xdr:sp macro="" textlink="">
      <xdr:nvSpPr>
        <xdr:cNvPr id="6244" name="BlokTextu 6"/>
        <xdr:cNvSpPr txBox="1"/>
      </xdr:nvSpPr>
      <xdr:spPr>
        <a:xfrm>
          <a:off x="37964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45" name="BlokTextu 6244"/>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46"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47"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48" name="BlokTextu 6247"/>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49" name="BlokTextu 6248"/>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50" name="BlokTextu 6249"/>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51" name="BlokTextu 6250"/>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52" name="BlokTextu 625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53" name="BlokTextu 6252"/>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54" name="BlokTextu 6253"/>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55" name="BlokTextu 6254"/>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56"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57" name="BlokTextu 3"/>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58" name="BlokTextu 4"/>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6259" name="BlokTextu 6258"/>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6260"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6261"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6262" name="BlokTextu 626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6263" name="BlokTextu 6262"/>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6264" name="BlokTextu 6263"/>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6265" name="BlokTextu 6264"/>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6266" name="BlokTextu 6265"/>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6267" name="BlokTextu 6266"/>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6268" name="BlokTextu 6267"/>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6269" name="BlokTextu 6268"/>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270" name="BlokTextu 6269"/>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271"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272"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273" name="BlokTextu 6272"/>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274" name="BlokTextu 627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275" name="BlokTextu 6274"/>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276" name="BlokTextu 6275"/>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277" name="BlokTextu 6276"/>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278" name="BlokTextu 6277"/>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279" name="BlokTextu 6278"/>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280" name="BlokTextu 6279"/>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281"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282" name="BlokTextu 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283" name="BlokTextu 6282"/>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284"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285"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286" name="BlokTextu 6285"/>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287" name="BlokTextu 6286"/>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288" name="BlokTextu 6287"/>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289" name="BlokTextu 6288"/>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290" name="BlokTextu 6289"/>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291" name="BlokTextu 6290"/>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292" name="BlokTextu 629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293" name="BlokTextu 6292"/>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294"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295" name="BlokTextu 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296" name="BlokTextu 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297" name="BlokTextu 6296"/>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298"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299"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300" name="BlokTextu 6299"/>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301" name="BlokTextu 6300"/>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302" name="BlokTextu 630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303" name="BlokTextu 6302"/>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304" name="BlokTextu 630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305" name="BlokTextu 630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306" name="BlokTextu 6305"/>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307" name="BlokTextu 6306"/>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308"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309" name="BlokTextu 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310" name="BlokTextu 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311" name="BlokTextu 6310"/>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312"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313"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314" name="BlokTextu 631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315" name="BlokTextu 631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316" name="BlokTextu 6315"/>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317" name="BlokTextu 6316"/>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318" name="BlokTextu 6317"/>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319" name="BlokTextu 6318"/>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320" name="BlokTextu 6319"/>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321" name="BlokTextu 6320"/>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322"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323" name="BlokTextu 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324" name="BlokTextu 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25" name="BlokTextu 63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2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2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28" name="BlokTextu 63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29" name="BlokTextu 63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30" name="BlokTextu 63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31" name="BlokTextu 63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32" name="BlokTextu 63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33" name="BlokTextu 63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34" name="BlokTextu 63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35" name="BlokTextu 63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3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3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3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39" name="BlokTextu 63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4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4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42" name="BlokTextu 63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43" name="BlokTextu 63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44" name="BlokTextu 63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45" name="BlokTextu 63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46" name="BlokTextu 63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47" name="BlokTextu 63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48" name="BlokTextu 63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49" name="BlokTextu 63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5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5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5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53" name="BlokTextu 63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5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5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56" name="BlokTextu 63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57" name="BlokTextu 63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58" name="BlokTextu 63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59" name="BlokTextu 63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60" name="BlokTextu 63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61" name="BlokTextu 63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62" name="BlokTextu 63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63" name="BlokTextu 63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6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6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6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67" name="BlokTextu 63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6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6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70" name="BlokTextu 63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71" name="BlokTextu 63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72" name="BlokTextu 63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73" name="BlokTextu 63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74" name="BlokTextu 63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75" name="BlokTextu 63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76" name="BlokTextu 63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77" name="BlokTextu 63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7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7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8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81" name="BlokTextu 63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8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8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84" name="BlokTextu 63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85" name="BlokTextu 63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86" name="BlokTextu 63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87" name="BlokTextu 63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88" name="BlokTextu 63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89" name="BlokTextu 63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90" name="BlokTextu 63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91" name="BlokTextu 63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9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9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9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95" name="BlokTextu 63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9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9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98" name="BlokTextu 63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99" name="BlokTextu 63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00" name="BlokTextu 63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01" name="BlokTextu 64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02" name="BlokTextu 64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03" name="BlokTextu 64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04" name="BlokTextu 64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05" name="BlokTextu 64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0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0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0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09" name="BlokTextu 64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1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1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12" name="BlokTextu 64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13" name="BlokTextu 64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14" name="BlokTextu 64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15" name="BlokTextu 64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16" name="BlokTextu 64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17" name="BlokTextu 64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18" name="BlokTextu 64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19" name="BlokTextu 64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2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21" name="BlokTextu 64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2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2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24" name="BlokTextu 64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25" name="BlokTextu 64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26" name="BlokTextu 64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27" name="BlokTextu 64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28" name="BlokTextu 64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29" name="BlokTextu 64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30" name="BlokTextu 64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31" name="BlokTextu 64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3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3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3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6435" name="BlokTextu 6434"/>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6436" name="BlokTextu 1"/>
        <xdr:cNvSpPr txBox="1"/>
      </xdr:nvSpPr>
      <xdr:spPr>
        <a:xfrm>
          <a:off x="3810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6437" name="BlokTextu 1"/>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6438" name="BlokTextu 3"/>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6439" name="BlokTextu 4"/>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40" name="BlokTextu 64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4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4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43" name="BlokTextu 64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44" name="BlokTextu 64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45" name="BlokTextu 64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46" name="BlokTextu 64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47" name="BlokTextu 64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48" name="BlokTextu 64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49" name="BlokTextu 64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50" name="BlokTextu 64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5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5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5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54" name="BlokTextu 64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5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5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57" name="BlokTextu 64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58" name="BlokTextu 64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59" name="BlokTextu 64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60" name="BlokTextu 64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61" name="BlokTextu 64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62" name="BlokTextu 64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63" name="BlokTextu 64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64" name="BlokTextu 64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65" name="BlokTextu 64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6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6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68" name="BlokTextu 64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69" name="BlokTextu 64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70" name="BlokTextu 64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71" name="BlokTextu 64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72" name="BlokTextu 64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73" name="BlokTextu 64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74" name="BlokTextu 64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75" name="BlokTextu 64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7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7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78" name="BlokTextu 64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7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8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81" name="BlokTextu 64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82" name="BlokTextu 64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83" name="BlokTextu 64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84" name="BlokTextu 64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85" name="BlokTextu 64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86" name="BlokTextu 64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87" name="BlokTextu 64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88" name="BlokTextu 64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8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9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9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92" name="BlokTextu 64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9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9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95" name="BlokTextu 64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96" name="BlokTextu 64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97" name="BlokTextu 64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98" name="BlokTextu 64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99" name="BlokTextu 64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00" name="BlokTextu 64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01" name="BlokTextu 65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02" name="BlokTextu 65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0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0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0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06" name="BlokTextu 65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0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0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09" name="BlokTextu 65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10" name="BlokTextu 65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11" name="BlokTextu 65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12" name="BlokTextu 65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13" name="BlokTextu 65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14" name="BlokTextu 65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15" name="BlokTextu 65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16" name="BlokTextu 65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1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1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1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20" name="BlokTextu 65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2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2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23" name="BlokTextu 65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24" name="BlokTextu 65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25" name="BlokTextu 65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26" name="BlokTextu 65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27" name="BlokTextu 65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28" name="BlokTextu 65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29" name="BlokTextu 65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30" name="BlokTextu 65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3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3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3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34" name="BlokTextu 65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3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3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37" name="BlokTextu 65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38" name="BlokTextu 65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39" name="BlokTextu 65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40" name="BlokTextu 65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41" name="BlokTextu 65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42" name="BlokTextu 65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43" name="BlokTextu 65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44" name="BlokTextu 65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4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4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4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48" name="BlokTextu 65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4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5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51" name="BlokTextu 65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52" name="BlokTextu 65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53" name="BlokTextu 65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54" name="BlokTextu 65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55" name="BlokTextu 65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56" name="BlokTextu 65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57" name="BlokTextu 65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58" name="BlokTextu 65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5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6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6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62" name="BlokTextu 65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6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6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65" name="BlokTextu 65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66" name="BlokTextu 65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67" name="BlokTextu 65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68" name="BlokTextu 65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69" name="BlokTextu 65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70" name="BlokTextu 65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71" name="BlokTextu 65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72" name="BlokTextu 65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7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7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7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76" name="BlokTextu 65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7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7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79" name="BlokTextu 65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80" name="BlokTextu 65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81" name="BlokTextu 65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82" name="BlokTextu 65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83" name="BlokTextu 65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84" name="BlokTextu 65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85" name="BlokTextu 65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86" name="BlokTextu 65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8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8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8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90" name="BlokTextu 65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9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9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93" name="BlokTextu 65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94" name="BlokTextu 65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95" name="BlokTextu 65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96" name="BlokTextu 65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97" name="BlokTextu 65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98" name="BlokTextu 65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99" name="BlokTextu 65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00" name="BlokTextu 65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0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0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0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04" name="BlokTextu 66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0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0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07" name="BlokTextu 66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08" name="BlokTextu 66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09" name="BlokTextu 66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10" name="BlokTextu 66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11" name="BlokTextu 66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12" name="BlokTextu 66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13" name="BlokTextu 66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14" name="BlokTextu 66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1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16" name="BlokTextu 66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1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1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19" name="BlokTextu 66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20" name="BlokTextu 66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21" name="BlokTextu 66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22" name="BlokTextu 66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23" name="BlokTextu 66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24" name="BlokTextu 66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25" name="BlokTextu 66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26" name="BlokTextu 66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2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2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2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30" name="BlokTextu 66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3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3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33" name="BlokTextu 66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34" name="BlokTextu 66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35" name="BlokTextu 66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36" name="BlokTextu 66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37" name="BlokTextu 66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38" name="BlokTextu 66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39" name="BlokTextu 66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40" name="BlokTextu 66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4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4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4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44" name="BlokTextu 66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4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4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47" name="BlokTextu 66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48" name="BlokTextu 66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49" name="BlokTextu 66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50" name="BlokTextu 66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51" name="BlokTextu 66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52" name="BlokTextu 66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53" name="BlokTextu 66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54" name="BlokTextu 66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5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5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5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58" name="BlokTextu 66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5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6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61" name="BlokTextu 66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62" name="BlokTextu 66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63" name="BlokTextu 66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64" name="BlokTextu 66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65" name="BlokTextu 66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66" name="BlokTextu 66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67" name="BlokTextu 66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68" name="BlokTextu 66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6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7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7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72" name="BlokTextu 66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73" name="BlokTextu 66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74" name="BlokTextu 66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75" name="BlokTextu 66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7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7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78" name="BlokTextu 66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79" name="BlokTextu 66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80" name="BlokTextu 66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81" name="BlokTextu 66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82" name="BlokTextu 66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83" name="BlokTextu 66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84" name="BlokTextu 66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85" name="BlokTextu 66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8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8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8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89" name="BlokTextu 66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9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9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92" name="BlokTextu 66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93" name="BlokTextu 66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94" name="BlokTextu 66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95" name="BlokTextu 66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96" name="BlokTextu 66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97" name="BlokTextu 66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98" name="BlokTextu 66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99" name="BlokTextu 66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0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0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0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03" name="BlokTextu 67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0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0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06" name="BlokTextu 67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07" name="BlokTextu 67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08" name="BlokTextu 67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09" name="BlokTextu 67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10" name="BlokTextu 67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11" name="BlokTextu 67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12" name="BlokTextu 67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13" name="BlokTextu 67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14" name="BlokTextu 67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1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1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17" name="BlokTextu 67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18" name="BlokTextu 67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19" name="BlokTextu 67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20" name="BlokTextu 67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21" name="BlokTextu 67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22" name="BlokTextu 67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23" name="BlokTextu 67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24" name="BlokTextu 67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2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2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27" name="BlokTextu 67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2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2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30" name="BlokTextu 67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31" name="BlokTextu 67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32" name="BlokTextu 67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33" name="BlokTextu 67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34" name="BlokTextu 67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35" name="BlokTextu 67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36" name="BlokTextu 67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37" name="BlokTextu 67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3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3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4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41" name="BlokTextu 67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4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4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44" name="BlokTextu 67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45" name="BlokTextu 67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46" name="BlokTextu 67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47" name="BlokTextu 67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48" name="BlokTextu 67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49" name="BlokTextu 67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50" name="BlokTextu 67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51" name="BlokTextu 67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5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5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5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55" name="BlokTextu 67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5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5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58" name="BlokTextu 67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59" name="BlokTextu 67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60" name="BlokTextu 67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61" name="BlokTextu 67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62" name="BlokTextu 67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63" name="BlokTextu 67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64" name="BlokTextu 67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65" name="BlokTextu 67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6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6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6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69" name="BlokTextu 67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7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7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72" name="BlokTextu 67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73" name="BlokTextu 67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74" name="BlokTextu 67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75" name="BlokTextu 67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76" name="BlokTextu 67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77" name="BlokTextu 67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78" name="BlokTextu 67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79" name="BlokTextu 67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8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8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8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83" name="BlokTextu 67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8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8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86" name="BlokTextu 67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87" name="BlokTextu 67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88" name="BlokTextu 67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89" name="BlokTextu 67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90" name="BlokTextu 67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91" name="BlokTextu 67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92" name="BlokTextu 67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93" name="BlokTextu 67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9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9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9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97" name="BlokTextu 67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9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9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00" name="BlokTextu 67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01" name="BlokTextu 68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02" name="BlokTextu 68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03" name="BlokTextu 68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04" name="BlokTextu 68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05" name="BlokTextu 68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06" name="BlokTextu 68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07" name="BlokTextu 68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0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0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1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11" name="BlokTextu 68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1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1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14" name="BlokTextu 68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15" name="BlokTextu 68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16" name="BlokTextu 68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17" name="BlokTextu 68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18" name="BlokTextu 68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19" name="BlokTextu 68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20" name="BlokTextu 68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21" name="BlokTextu 68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2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2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2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25" name="BlokTextu 68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2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2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28" name="BlokTextu 68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29" name="BlokTextu 68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30" name="BlokTextu 68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31" name="BlokTextu 68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32" name="BlokTextu 68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33" name="BlokTextu 68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34" name="BlokTextu 68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35" name="BlokTextu 68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3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3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3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39" name="BlokTextu 68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4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4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42" name="BlokTextu 68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43" name="BlokTextu 68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44" name="BlokTextu 68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45" name="BlokTextu 68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46" name="BlokTextu 68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47" name="BlokTextu 68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48" name="BlokTextu 68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49" name="BlokTextu 68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5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5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5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53" name="BlokTextu 68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5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5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56" name="BlokTextu 68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57" name="BlokTextu 68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58" name="BlokTextu 68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59" name="BlokTextu 68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60" name="BlokTextu 68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61" name="BlokTextu 68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62" name="BlokTextu 68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63" name="BlokTextu 68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6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65" name="BlokTextu 68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6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6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68" name="BlokTextu 68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69" name="BlokTextu 68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70" name="BlokTextu 68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71" name="BlokTextu 68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72" name="BlokTextu 68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73" name="BlokTextu 68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74" name="BlokTextu 68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75" name="BlokTextu 68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7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7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7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79" name="BlokTextu 68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8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8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82" name="BlokTextu 68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83" name="BlokTextu 68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84" name="BlokTextu 68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85" name="BlokTextu 68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86" name="BlokTextu 68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87" name="BlokTextu 68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88" name="BlokTextu 68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89" name="BlokTextu 68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9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9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9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93" name="BlokTextu 68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9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9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96" name="BlokTextu 68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97" name="BlokTextu 68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98" name="BlokTextu 68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99" name="BlokTextu 68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00" name="BlokTextu 68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01" name="BlokTextu 69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02" name="BlokTextu 69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03" name="BlokTextu 69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0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0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0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07" name="BlokTextu 69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0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0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10" name="BlokTextu 69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11" name="BlokTextu 69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12" name="BlokTextu 69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13" name="BlokTextu 69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14" name="BlokTextu 69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15" name="BlokTextu 69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16" name="BlokTextu 69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17" name="BlokTextu 69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1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1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2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21" name="BlokTextu 69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22" name="BlokTextu 69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23" name="BlokTextu 69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24" name="BlokTextu 69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2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2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27" name="BlokTextu 69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28" name="BlokTextu 69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29" name="BlokTextu 69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30" name="BlokTextu 69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31" name="BlokTextu 69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32" name="BlokTextu 69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33" name="BlokTextu 69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34" name="BlokTextu 69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3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3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3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38" name="BlokTextu 69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3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4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41" name="BlokTextu 69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42" name="BlokTextu 69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43" name="BlokTextu 69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44" name="BlokTextu 69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45" name="BlokTextu 69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46" name="BlokTextu 69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47" name="BlokTextu 69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48" name="BlokTextu 69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4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5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5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52" name="BlokTextu 69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5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5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55" name="BlokTextu 69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56" name="BlokTextu 69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57" name="BlokTextu 69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58" name="BlokTextu 69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59" name="BlokTextu 69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60" name="BlokTextu 69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61" name="BlokTextu 69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62" name="BlokTextu 69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63" name="BlokTextu 69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6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6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66" name="BlokTextu 69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67" name="BlokTextu 69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68" name="BlokTextu 69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69" name="BlokTextu 69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70" name="BlokTextu 69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71" name="BlokTextu 69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72" name="BlokTextu 69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73" name="BlokTextu 69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7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7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76" name="BlokTextu 69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7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7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79" name="BlokTextu 69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80" name="BlokTextu 69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81" name="BlokTextu 69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82" name="BlokTextu 69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83" name="BlokTextu 69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84" name="BlokTextu 69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85" name="BlokTextu 69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86" name="BlokTextu 69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8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8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8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90" name="BlokTextu 69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9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9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93" name="BlokTextu 69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94" name="BlokTextu 69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95" name="BlokTextu 69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96" name="BlokTextu 69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97" name="BlokTextu 69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98" name="BlokTextu 69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99" name="BlokTextu 69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00" name="BlokTextu 69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0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0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0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04" name="BlokTextu 70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0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0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07" name="BlokTextu 70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08" name="BlokTextu 70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09" name="BlokTextu 70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10" name="BlokTextu 70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11" name="BlokTextu 70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12" name="BlokTextu 70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13" name="BlokTextu 70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14" name="BlokTextu 70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1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1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1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18" name="BlokTextu 70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1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2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21" name="BlokTextu 70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22" name="BlokTextu 70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23" name="BlokTextu 70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24" name="BlokTextu 70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25" name="BlokTextu 70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26" name="BlokTextu 70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27" name="BlokTextu 70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28" name="BlokTextu 70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2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3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3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32" name="BlokTextu 70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3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3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35" name="BlokTextu 70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36" name="BlokTextu 70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37" name="BlokTextu 70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38" name="BlokTextu 70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39" name="BlokTextu 70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40" name="BlokTextu 70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41" name="BlokTextu 70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42" name="BlokTextu 70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4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4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4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46" name="BlokTextu 70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4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4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49" name="BlokTextu 70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50" name="BlokTextu 70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51" name="BlokTextu 70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52" name="BlokTextu 70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53" name="BlokTextu 70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54" name="BlokTextu 70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55" name="BlokTextu 70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56" name="BlokTextu 70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5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5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5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60" name="BlokTextu 70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6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6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63" name="BlokTextu 70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64" name="BlokTextu 70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65" name="BlokTextu 70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66" name="BlokTextu 70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67" name="BlokTextu 70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68" name="BlokTextu 70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69" name="BlokTextu 70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70" name="BlokTextu 70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7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7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7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74" name="BlokTextu 70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7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7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77" name="BlokTextu 70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78" name="BlokTextu 70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79" name="BlokTextu 70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80" name="BlokTextu 70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81" name="BlokTextu 70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82" name="BlokTextu 70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83" name="BlokTextu 70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84" name="BlokTextu 70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8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8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8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88" name="BlokTextu 70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8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9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91" name="BlokTextu 70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92" name="BlokTextu 70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93" name="BlokTextu 70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94" name="BlokTextu 70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95" name="BlokTextu 70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96" name="BlokTextu 70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97" name="BlokTextu 70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98" name="BlokTextu 70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9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0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0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02" name="BlokTextu 71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0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0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05" name="BlokTextu 71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06" name="BlokTextu 71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07" name="BlokTextu 71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08" name="BlokTextu 71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09" name="BlokTextu 71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10" name="BlokTextu 71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11" name="BlokTextu 71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12" name="BlokTextu 71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1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14" name="BlokTextu 71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1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1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17" name="BlokTextu 71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18" name="BlokTextu 71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19" name="BlokTextu 71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20" name="BlokTextu 71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21" name="BlokTextu 71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22" name="BlokTextu 71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23" name="BlokTextu 71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24" name="BlokTextu 71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2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2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2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28" name="BlokTextu 71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2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3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31" name="BlokTextu 71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32" name="BlokTextu 71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33" name="BlokTextu 71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34" name="BlokTextu 71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35" name="BlokTextu 71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36" name="BlokTextu 71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37" name="BlokTextu 71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38" name="BlokTextu 71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3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4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4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42" name="BlokTextu 71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4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4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45" name="BlokTextu 71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46" name="BlokTextu 71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47" name="BlokTextu 71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48" name="BlokTextu 71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49" name="BlokTextu 71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50" name="BlokTextu 71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51" name="BlokTextu 71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52" name="BlokTextu 71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5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5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5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56" name="BlokTextu 71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5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5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59" name="BlokTextu 71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60" name="BlokTextu 71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61" name="BlokTextu 71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62" name="BlokTextu 71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63" name="BlokTextu 71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64" name="BlokTextu 71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65" name="BlokTextu 71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66" name="BlokTextu 71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6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6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6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70" name="BlokTextu 71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71" name="BlokTextu 71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72" name="BlokTextu 71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73" name="BlokTextu 71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7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7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76" name="BlokTextu 71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77" name="BlokTextu 71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78" name="BlokTextu 71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79" name="BlokTextu 71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80" name="BlokTextu 71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81" name="BlokTextu 71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82" name="BlokTextu 71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83" name="BlokTextu 71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8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8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504825</xdr:colOff>
      <xdr:row>22</xdr:row>
      <xdr:rowOff>0</xdr:rowOff>
    </xdr:from>
    <xdr:ext cx="51381" cy="68815"/>
    <xdr:sp macro="" textlink="">
      <xdr:nvSpPr>
        <xdr:cNvPr id="7186" name="BlokTextu 4"/>
        <xdr:cNvSpPr txBox="1"/>
      </xdr:nvSpPr>
      <xdr:spPr>
        <a:xfrm flipV="1">
          <a:off x="381000" y="5169934"/>
          <a:ext cx="51381" cy="6881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sk-SK"/>
        </a:p>
      </xdr:txBody>
    </xdr:sp>
    <xdr:clientData/>
  </xdr:oneCellAnchor>
  <xdr:oneCellAnchor>
    <xdr:from>
      <xdr:col>0</xdr:col>
      <xdr:colOff>371475</xdr:colOff>
      <xdr:row>22</xdr:row>
      <xdr:rowOff>0</xdr:rowOff>
    </xdr:from>
    <xdr:ext cx="184731" cy="264560"/>
    <xdr:sp macro="" textlink="">
      <xdr:nvSpPr>
        <xdr:cNvPr id="7187" name="BlokTextu 7186"/>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88" name="BlokTextu 1"/>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89" name="BlokTextu 1"/>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90" name="BlokTextu 7189"/>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91" name="BlokTextu 7190"/>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92" name="BlokTextu 7191"/>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93" name="BlokTextu 7192"/>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94" name="BlokTextu 7193"/>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95" name="BlokTextu 7194"/>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96" name="BlokTextu 7195"/>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97" name="BlokTextu 7196"/>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98" name="BlokTextu 7197"/>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99" name="BlokTextu 1"/>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00" name="BlokTextu 1"/>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01" name="BlokTextu 7200"/>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02" name="BlokTextu 7201"/>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03" name="BlokTextu 7202"/>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04" name="BlokTextu 7203"/>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05" name="BlokTextu 7204"/>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06" name="BlokTextu 7205"/>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07" name="BlokTextu 7206"/>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08" name="BlokTextu 7207"/>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09" name="BlokTextu 1"/>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10" name="BlokTextu 3"/>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11" name="BlokTextu 7210"/>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12" name="BlokTextu 1"/>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13" name="BlokTextu 1"/>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14" name="BlokTextu 7213"/>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15" name="BlokTextu 7214"/>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16" name="BlokTextu 7215"/>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17" name="BlokTextu 7216"/>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18" name="BlokTextu 7217"/>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19" name="BlokTextu 7218"/>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20" name="BlokTextu 7219"/>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21" name="BlokTextu 7220"/>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22" name="BlokTextu 1"/>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23" name="BlokTextu 3"/>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24" name="BlokTextu 4"/>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25" name="BlokTextu 7224"/>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26" name="BlokTextu 1"/>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27" name="BlokTextu 1"/>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28" name="BlokTextu 7227"/>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29" name="BlokTextu 7228"/>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30" name="BlokTextu 7229"/>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31" name="BlokTextu 7230"/>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32" name="BlokTextu 7231"/>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33" name="BlokTextu 7232"/>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34" name="BlokTextu 7233"/>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35" name="BlokTextu 7234"/>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36" name="BlokTextu 1"/>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37" name="BlokTextu 3"/>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38" name="BlokTextu 4"/>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39" name="BlokTextu 7238"/>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40" name="BlokTextu 1"/>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41" name="BlokTextu 1"/>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42" name="BlokTextu 7241"/>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43" name="BlokTextu 7242"/>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44" name="BlokTextu 7243"/>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45" name="BlokTextu 7244"/>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46" name="BlokTextu 7245"/>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47" name="BlokTextu 7246"/>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48" name="BlokTextu 7247"/>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49" name="BlokTextu 7248"/>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50" name="BlokTextu 1"/>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51" name="BlokTextu 3"/>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52" name="BlokTextu 4"/>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53" name="BlokTextu 7252"/>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54" name="BlokTextu 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55" name="BlokTextu 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56" name="BlokTextu 7255"/>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57" name="BlokTextu 7256"/>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58" name="BlokTextu 7257"/>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59" name="BlokTextu 7258"/>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60" name="BlokTextu 7259"/>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61" name="BlokTextu 7260"/>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62" name="BlokTextu 726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63" name="BlokTextu 7262"/>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64" name="BlokTextu 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65" name="BlokTextu 3"/>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66" name="BlokTextu 4"/>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67" name="BlokTextu 7266"/>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68" name="BlokTextu 1"/>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69" name="BlokTextu 1"/>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70" name="BlokTextu 7269"/>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71" name="BlokTextu 7270"/>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72" name="BlokTextu 7271"/>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73" name="BlokTextu 7272"/>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74" name="BlokTextu 7273"/>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75" name="BlokTextu 7274"/>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76" name="BlokTextu 7275"/>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77" name="BlokTextu 7276"/>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78" name="BlokTextu 1"/>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79" name="BlokTextu 3"/>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80" name="BlokTextu 4"/>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81" name="BlokTextu 7280"/>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82" name="BlokTextu 1"/>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83" name="BlokTextu 1"/>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84" name="BlokTextu 7283"/>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85" name="BlokTextu 7284"/>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86" name="BlokTextu 7285"/>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87" name="BlokTextu 7286"/>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88" name="BlokTextu 7287"/>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89" name="BlokTextu 7288"/>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90" name="BlokTextu 7289"/>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91" name="BlokTextu 7290"/>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92" name="BlokTextu 1"/>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93" name="BlokTextu 3"/>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94" name="BlokTextu 4"/>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95" name="BlokTextu 7294"/>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96" name="BlokTextu 1"/>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97" name="BlokTextu 1"/>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98" name="BlokTextu 7297"/>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299" name="BlokTextu 7298"/>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00" name="BlokTextu 7299"/>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01" name="BlokTextu 7300"/>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02" name="BlokTextu 7301"/>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03" name="BlokTextu 7302"/>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04" name="BlokTextu 7303"/>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05" name="BlokTextu 7304"/>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06" name="BlokTextu 1"/>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07" name="BlokTextu 3"/>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08" name="BlokTextu 4"/>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09" name="BlokTextu 730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1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1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12" name="BlokTextu 731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13" name="BlokTextu 731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14" name="BlokTextu 731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15" name="BlokTextu 731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16" name="BlokTextu 731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17" name="BlokTextu 731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18" name="BlokTextu 731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19" name="BlokTextu 731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2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21"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22"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7323" name="BlokTextu 7322"/>
        <xdr:cNvSpPr txBox="1"/>
      </xdr:nvSpPr>
      <xdr:spPr>
        <a:xfrm>
          <a:off x="381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7324" name="BlokTextu 1"/>
        <xdr:cNvSpPr txBox="1"/>
      </xdr:nvSpPr>
      <xdr:spPr>
        <a:xfrm>
          <a:off x="38100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7325" name="BlokTextu 1"/>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7326" name="BlokTextu 3"/>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7327" name="BlokTextu 4"/>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7328" name="BlokTextu 7327"/>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7329" name="BlokTextu 7328"/>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7330" name="BlokTextu 7329"/>
        <xdr:cNvSpPr txBox="1"/>
      </xdr:nvSpPr>
      <xdr:spPr>
        <a:xfrm>
          <a:off x="381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7331" name="BlokTextu 7330"/>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7332" name="BlokTextu 7331"/>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7333" name="BlokTextu 7332"/>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34" name="BlokTextu 733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3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3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37" name="BlokTextu 733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38" name="BlokTextu 733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39" name="BlokTextu 733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40" name="BlokTextu 733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41" name="BlokTextu 734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42" name="BlokTextu 734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43" name="BlokTextu 734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44" name="BlokTextu 734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4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46"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47"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48" name="BlokTextu 734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4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5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51" name="BlokTextu 735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52" name="BlokTextu 735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53" name="BlokTextu 735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54" name="BlokTextu 735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55" name="BlokTextu 735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56" name="BlokTextu 735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57" name="BlokTextu 735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58" name="BlokTextu 735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5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60"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61"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62" name="BlokTextu 736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6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6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65" name="BlokTextu 736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66" name="BlokTextu 736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67" name="BlokTextu 736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68" name="BlokTextu 736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69" name="BlokTextu 736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70" name="BlokTextu 736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71" name="BlokTextu 737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72" name="BlokTextu 737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7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74"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75"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76" name="BlokTextu 737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7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7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79" name="BlokTextu 737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80" name="BlokTextu 737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81" name="BlokTextu 738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82" name="BlokTextu 738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83" name="BlokTextu 738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84" name="BlokTextu 738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85" name="BlokTextu 738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86" name="BlokTextu 738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87" name="BlokTextu 738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8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8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90" name="BlokTextu 738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91" name="BlokTextu 739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92" name="BlokTextu 739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93" name="BlokTextu 739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94" name="BlokTextu 739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95" name="BlokTextu 739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96" name="BlokTextu 739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97" name="BlokTextu 739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9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399"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00" name="BlokTextu 739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0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0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03" name="BlokTextu 740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04" name="BlokTextu 740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05" name="BlokTextu 740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06" name="BlokTextu 740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07" name="BlokTextu 740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08" name="BlokTextu 740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09" name="BlokTextu 740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10" name="BlokTextu 740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1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12"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13"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14" name="BlokTextu 741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1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1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17" name="BlokTextu 741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18" name="BlokTextu 741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19" name="BlokTextu 741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20" name="BlokTextu 741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21" name="BlokTextu 742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22" name="BlokTextu 742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23" name="BlokTextu 742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24" name="BlokTextu 742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2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26"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27"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28" name="BlokTextu 742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2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3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31" name="BlokTextu 743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32" name="BlokTextu 743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33" name="BlokTextu 743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34" name="BlokTextu 743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35" name="BlokTextu 743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36" name="BlokTextu 743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37" name="BlokTextu 743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38" name="BlokTextu 743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3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40"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41"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42" name="BlokTextu 744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4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4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45" name="BlokTextu 744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46" name="BlokTextu 744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47" name="BlokTextu 744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48" name="BlokTextu 744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49" name="BlokTextu 744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50" name="BlokTextu 744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51" name="BlokTextu 745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52" name="BlokTextu 745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5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54"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55"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56" name="BlokTextu 745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5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5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59" name="BlokTextu 745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60" name="BlokTextu 745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61" name="BlokTextu 746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62" name="BlokTextu 746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63" name="BlokTextu 746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64" name="BlokTextu 746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65" name="BlokTextu 746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66" name="BlokTextu 746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6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68"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69"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70" name="BlokTextu 746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7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7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73" name="BlokTextu 747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74" name="BlokTextu 747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75" name="BlokTextu 747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76" name="BlokTextu 747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77" name="BlokTextu 747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78" name="BlokTextu 747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79" name="BlokTextu 747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80" name="BlokTextu 747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8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82"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83"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84" name="BlokTextu 748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8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8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87" name="BlokTextu 748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88" name="BlokTextu 748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89" name="BlokTextu 748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90" name="BlokTextu 748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91" name="BlokTextu 749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92" name="BlokTextu 749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93" name="BlokTextu 749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94" name="BlokTextu 749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9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96"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97"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98" name="BlokTextu 749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49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0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01" name="BlokTextu 750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02" name="BlokTextu 750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03" name="BlokTextu 750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04" name="BlokTextu 750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05" name="BlokTextu 750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06" name="BlokTextu 750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07" name="BlokTextu 750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08" name="BlokTextu 750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0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10"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11"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12" name="BlokTextu 751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1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1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15" name="BlokTextu 751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16" name="BlokTextu 751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17" name="BlokTextu 751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18" name="BlokTextu 751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19" name="BlokTextu 751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20" name="BlokTextu 751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21" name="BlokTextu 752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22" name="BlokTextu 752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2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24"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25"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26" name="BlokTextu 752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2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2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29" name="BlokTextu 752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30" name="BlokTextu 752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31" name="BlokTextu 753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32" name="BlokTextu 753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33" name="BlokTextu 753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34" name="BlokTextu 753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35" name="BlokTextu 753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36" name="BlokTextu 753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3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38" name="BlokTextu 753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3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4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41" name="BlokTextu 754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42" name="BlokTextu 754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43" name="BlokTextu 754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44" name="BlokTextu 754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45" name="BlokTextu 754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46" name="BlokTextu 754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47" name="BlokTextu 754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48" name="BlokTextu 754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4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50"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51"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52" name="BlokTextu 755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5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5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55" name="BlokTextu 755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56" name="BlokTextu 755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57" name="BlokTextu 755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58" name="BlokTextu 755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59" name="BlokTextu 755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60" name="BlokTextu 755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61" name="BlokTextu 756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62" name="BlokTextu 756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6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64"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65"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66" name="BlokTextu 756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6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6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69" name="BlokTextu 756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70" name="BlokTextu 756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71" name="BlokTextu 757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72" name="BlokTextu 757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73" name="BlokTextu 757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74" name="BlokTextu 757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75" name="BlokTextu 757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76" name="BlokTextu 757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7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78"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79"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80" name="BlokTextu 757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8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8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83" name="BlokTextu 758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84" name="BlokTextu 758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85" name="BlokTextu 758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86" name="BlokTextu 758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87" name="BlokTextu 758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88" name="BlokTextu 758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89" name="BlokTextu 758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90" name="BlokTextu 758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9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92"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93"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94" name="BlokTextu 759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95" name="BlokTextu 759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96" name="BlokTextu 759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97" name="BlokTextu 759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9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59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00" name="BlokTextu 759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01" name="BlokTextu 760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02" name="BlokTextu 760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03" name="BlokTextu 760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04" name="BlokTextu 760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05" name="BlokTextu 760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06" name="BlokTextu 760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07" name="BlokTextu 760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0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09"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10"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11" name="BlokTextu 761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1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1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14" name="BlokTextu 761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15" name="BlokTextu 761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16" name="BlokTextu 761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17" name="BlokTextu 761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18" name="BlokTextu 761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19" name="BlokTextu 761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20" name="BlokTextu 761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21" name="BlokTextu 762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2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23"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24"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25" name="BlokTextu 762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2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2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28" name="BlokTextu 762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29" name="BlokTextu 762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30" name="BlokTextu 762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31" name="BlokTextu 763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32" name="BlokTextu 763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33" name="BlokTextu 763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34" name="BlokTextu 763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35" name="BlokTextu 763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36" name="BlokTextu 763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3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3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39" name="BlokTextu 763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40" name="BlokTextu 763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41" name="BlokTextu 764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42" name="BlokTextu 764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43" name="BlokTextu 764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44" name="BlokTextu 764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45" name="BlokTextu 764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46" name="BlokTextu 764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4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48"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49" name="BlokTextu 764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5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5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52" name="BlokTextu 765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53" name="BlokTextu 765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54" name="BlokTextu 765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55" name="BlokTextu 765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56" name="BlokTextu 765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57" name="BlokTextu 765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58" name="BlokTextu 765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59" name="BlokTextu 765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6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61"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62"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63" name="BlokTextu 766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6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6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66" name="BlokTextu 766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67" name="BlokTextu 766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68" name="BlokTextu 766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69" name="BlokTextu 766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70" name="BlokTextu 766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71" name="BlokTextu 767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72" name="BlokTextu 767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73" name="BlokTextu 767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7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75"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76"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77" name="BlokTextu 767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7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7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80" name="BlokTextu 767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81" name="BlokTextu 768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82" name="BlokTextu 768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83" name="BlokTextu 768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84" name="BlokTextu 768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85" name="BlokTextu 768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86" name="BlokTextu 768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87" name="BlokTextu 768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8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89"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90"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91" name="BlokTextu 769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9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9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94" name="BlokTextu 769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95" name="BlokTextu 769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96" name="BlokTextu 769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97" name="BlokTextu 769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98" name="BlokTextu 769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699" name="BlokTextu 769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00" name="BlokTextu 769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01" name="BlokTextu 770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0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03"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04"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05" name="BlokTextu 770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0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0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08" name="BlokTextu 770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09" name="BlokTextu 770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10" name="BlokTextu 770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11" name="BlokTextu 771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12" name="BlokTextu 771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13" name="BlokTextu 771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14" name="BlokTextu 771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15" name="BlokTextu 771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1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17"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18"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19" name="BlokTextu 771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2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2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22" name="BlokTextu 772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23" name="BlokTextu 772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24" name="BlokTextu 772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25" name="BlokTextu 772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26" name="BlokTextu 772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27" name="BlokTextu 772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28" name="BlokTextu 772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29" name="BlokTextu 772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3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31"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32"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33" name="BlokTextu 773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3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3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36" name="BlokTextu 773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37" name="BlokTextu 773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38" name="BlokTextu 773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39" name="BlokTextu 773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40" name="BlokTextu 773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41" name="BlokTextu 774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42" name="BlokTextu 774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43" name="BlokTextu 774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4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45"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46"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47" name="BlokTextu 774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4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4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50" name="BlokTextu 774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51" name="BlokTextu 775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52" name="BlokTextu 775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53" name="BlokTextu 775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54" name="BlokTextu 775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55" name="BlokTextu 775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56" name="BlokTextu 775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57" name="BlokTextu 775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5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59"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60"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61" name="BlokTextu 776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6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6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64" name="BlokTextu 776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65" name="BlokTextu 776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66" name="BlokTextu 776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67" name="BlokTextu 776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68" name="BlokTextu 776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69" name="BlokTextu 776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70" name="BlokTextu 776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71" name="BlokTextu 777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7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73"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74"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75" name="BlokTextu 777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7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7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78" name="BlokTextu 777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79" name="BlokTextu 777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80" name="BlokTextu 777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81" name="BlokTextu 778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82" name="BlokTextu 778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83" name="BlokTextu 778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84" name="BlokTextu 778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85" name="BlokTextu 778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8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87" name="BlokTextu 778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8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8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90" name="BlokTextu 778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91" name="BlokTextu 779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92" name="BlokTextu 779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93" name="BlokTextu 779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94" name="BlokTextu 779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95" name="BlokTextu 779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96" name="BlokTextu 779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97" name="BlokTextu 779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9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799"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00"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01" name="BlokTextu 780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0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0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04" name="BlokTextu 780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05" name="BlokTextu 780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06" name="BlokTextu 780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07" name="BlokTextu 780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08" name="BlokTextu 780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09" name="BlokTextu 780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10" name="BlokTextu 780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11" name="BlokTextu 781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1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13"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14"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15" name="BlokTextu 781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1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1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18" name="BlokTextu 781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19" name="BlokTextu 781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20" name="BlokTextu 781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21" name="BlokTextu 782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22" name="BlokTextu 782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23" name="BlokTextu 782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24" name="BlokTextu 782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25" name="BlokTextu 782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2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27"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28"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29" name="BlokTextu 782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3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3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32" name="BlokTextu 783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33" name="BlokTextu 783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34" name="BlokTextu 783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35" name="BlokTextu 783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36" name="BlokTextu 783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37" name="BlokTextu 783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38" name="BlokTextu 783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39" name="BlokTextu 783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4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41"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42"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43" name="BlokTextu 784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44" name="BlokTextu 784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45" name="BlokTextu 784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46" name="BlokTextu 784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4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4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49" name="BlokTextu 784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50" name="BlokTextu 784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51" name="BlokTextu 785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52" name="BlokTextu 785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53" name="BlokTextu 785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54" name="BlokTextu 785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55" name="BlokTextu 785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56" name="BlokTextu 785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5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58"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59"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60" name="BlokTextu 785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6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6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63" name="BlokTextu 786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64" name="BlokTextu 786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65" name="BlokTextu 786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66" name="BlokTextu 786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67" name="BlokTextu 786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68" name="BlokTextu 786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69" name="BlokTextu 786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70" name="BlokTextu 786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7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72"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73"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74" name="BlokTextu 787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7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7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77" name="BlokTextu 787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78" name="BlokTextu 787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79" name="BlokTextu 787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80" name="BlokTextu 787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81" name="BlokTextu 788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82" name="BlokTextu 788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83" name="BlokTextu 788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84" name="BlokTextu 788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85" name="BlokTextu 788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8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8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88" name="BlokTextu 788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89" name="BlokTextu 788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90" name="BlokTextu 788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91" name="BlokTextu 789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92" name="BlokTextu 789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93" name="BlokTextu 789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94" name="BlokTextu 789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95" name="BlokTextu 789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9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97"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98" name="BlokTextu 789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89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0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01" name="BlokTextu 790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02" name="BlokTextu 790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03" name="BlokTextu 790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04" name="BlokTextu 790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05" name="BlokTextu 790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06" name="BlokTextu 790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07" name="BlokTextu 790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08" name="BlokTextu 790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0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10"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11"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12" name="BlokTextu 791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1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1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15" name="BlokTextu 791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16" name="BlokTextu 791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17" name="BlokTextu 791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18" name="BlokTextu 791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19" name="BlokTextu 791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20" name="BlokTextu 791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21" name="BlokTextu 792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22" name="BlokTextu 792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2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24"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25"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26" name="BlokTextu 792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2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2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29" name="BlokTextu 792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30" name="BlokTextu 792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31" name="BlokTextu 793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32" name="BlokTextu 793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33" name="BlokTextu 793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34" name="BlokTextu 793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35" name="BlokTextu 793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36" name="BlokTextu 793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3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38"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39"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40" name="BlokTextu 793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4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4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43" name="BlokTextu 794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44" name="BlokTextu 794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45" name="BlokTextu 794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46" name="BlokTextu 794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47" name="BlokTextu 794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48" name="BlokTextu 794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49" name="BlokTextu 794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50" name="BlokTextu 794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5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52"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53"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54" name="BlokTextu 795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5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5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57" name="BlokTextu 795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58" name="BlokTextu 795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59" name="BlokTextu 795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60" name="BlokTextu 795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61" name="BlokTextu 796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62" name="BlokTextu 796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63" name="BlokTextu 796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64" name="BlokTextu 796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6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66"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67"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68" name="BlokTextu 796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6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7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71" name="BlokTextu 797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72" name="BlokTextu 797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73" name="BlokTextu 797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74" name="BlokTextu 797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75" name="BlokTextu 797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76" name="BlokTextu 797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77" name="BlokTextu 797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78" name="BlokTextu 797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7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80"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81"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82" name="BlokTextu 798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8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8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85" name="BlokTextu 798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86" name="BlokTextu 798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87" name="BlokTextu 798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88" name="BlokTextu 798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89" name="BlokTextu 798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90" name="BlokTextu 798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91" name="BlokTextu 799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92" name="BlokTextu 799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9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94"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95"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96" name="BlokTextu 799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9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9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999" name="BlokTextu 799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00" name="BlokTextu 799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01" name="BlokTextu 800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02" name="BlokTextu 800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03" name="BlokTextu 800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04" name="BlokTextu 800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05" name="BlokTextu 800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06" name="BlokTextu 800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0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08"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09"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10" name="BlokTextu 800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1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1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13" name="BlokTextu 801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14" name="BlokTextu 801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15" name="BlokTextu 801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16" name="BlokTextu 801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17" name="BlokTextu 801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18" name="BlokTextu 801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19" name="BlokTextu 801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20" name="BlokTextu 801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2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22"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23"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24" name="BlokTextu 802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2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2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27" name="BlokTextu 802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28" name="BlokTextu 802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29" name="BlokTextu 802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30" name="BlokTextu 802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31" name="BlokTextu 803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32" name="BlokTextu 803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33" name="BlokTextu 803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34" name="BlokTextu 803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3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36" name="BlokTextu 803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3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3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39" name="BlokTextu 803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40" name="BlokTextu 803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41" name="BlokTextu 804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42" name="BlokTextu 804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43" name="BlokTextu 804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44" name="BlokTextu 804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45" name="BlokTextu 804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46" name="BlokTextu 804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4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48"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49"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50" name="BlokTextu 804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5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5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53" name="BlokTextu 805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54" name="BlokTextu 805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55" name="BlokTextu 805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56" name="BlokTextu 805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57" name="BlokTextu 805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58" name="BlokTextu 805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59" name="BlokTextu 805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60" name="BlokTextu 805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6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62"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63"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64" name="BlokTextu 806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6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6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67" name="BlokTextu 806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68" name="BlokTextu 806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69" name="BlokTextu 806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70" name="BlokTextu 806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71" name="BlokTextu 807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72" name="BlokTextu 807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73" name="BlokTextu 807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74" name="BlokTextu 807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7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76"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77"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78" name="BlokTextu 807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7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8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81" name="BlokTextu 808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82" name="BlokTextu 808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83" name="BlokTextu 808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84" name="BlokTextu 808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85" name="BlokTextu 808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86" name="BlokTextu 808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87" name="BlokTextu 808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88" name="BlokTextu 808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8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90"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91"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92" name="BlokTextu 809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93" name="BlokTextu 809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94" name="BlokTextu 809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95" name="BlokTextu 809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96"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97"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98" name="BlokTextu 8097"/>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099" name="BlokTextu 8098"/>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00" name="BlokTextu 8099"/>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01" name="BlokTextu 8100"/>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02" name="BlokTextu 810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03" name="BlokTextu 810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04" name="BlokTextu 810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05" name="BlokTextu 810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06"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07" name="BlokTextu 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08" name="BlokTextu 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09" name="BlokTextu 8108"/>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10" name="BlokTextu 1"/>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11" name="BlokTextu 1"/>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12" name="BlokTextu 8111"/>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13" name="BlokTextu 8112"/>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14" name="BlokTextu 8113"/>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15" name="BlokTextu 8114"/>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16" name="BlokTextu 8115"/>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17" name="BlokTextu 8116"/>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18" name="BlokTextu 8117"/>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19" name="BlokTextu 8118"/>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20" name="BlokTextu 8119"/>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21" name="BlokTextu 1"/>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22" name="BlokTextu 1"/>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23" name="BlokTextu 8122"/>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24" name="BlokTextu 8123"/>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25" name="BlokTextu 8124"/>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26" name="BlokTextu 8125"/>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27" name="BlokTextu 8126"/>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28" name="BlokTextu 8127"/>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29" name="BlokTextu 8128"/>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30" name="BlokTextu 8129"/>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31" name="BlokTextu 1"/>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32" name="BlokTextu 3"/>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33" name="BlokTextu 8132"/>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34" name="BlokTextu 1"/>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35" name="BlokTextu 1"/>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36" name="BlokTextu 8135"/>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37" name="BlokTextu 8136"/>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38" name="BlokTextu 8137"/>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39" name="BlokTextu 8138"/>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40" name="BlokTextu 8139"/>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41" name="BlokTextu 8140"/>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42" name="BlokTextu 8141"/>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43" name="BlokTextu 8142"/>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44" name="BlokTextu 1"/>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45" name="BlokTextu 3"/>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46" name="BlokTextu 4"/>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47" name="BlokTextu 8146"/>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48" name="BlokTextu 1"/>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49" name="BlokTextu 1"/>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50" name="BlokTextu 8149"/>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51" name="BlokTextu 8150"/>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52" name="BlokTextu 8151"/>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53" name="BlokTextu 8152"/>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54" name="BlokTextu 8153"/>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55" name="BlokTextu 8154"/>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56" name="BlokTextu 8155"/>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57" name="BlokTextu 8156"/>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58" name="BlokTextu 1"/>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59" name="BlokTextu 3"/>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60" name="BlokTextu 4"/>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61" name="BlokTextu 8160"/>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62" name="BlokTextu 1"/>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63" name="BlokTextu 1"/>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64" name="BlokTextu 8163"/>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65" name="BlokTextu 8164"/>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66" name="BlokTextu 8165"/>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67" name="BlokTextu 8166"/>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68" name="BlokTextu 8167"/>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69" name="BlokTextu 8168"/>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70" name="BlokTextu 8169"/>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71" name="BlokTextu 8170"/>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72" name="BlokTextu 1"/>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73" name="BlokTextu 3"/>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74" name="BlokTextu 4"/>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75" name="BlokTextu 8174"/>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76" name="BlokTextu 1"/>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77" name="BlokTextu 1"/>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78" name="BlokTextu 8177"/>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79" name="BlokTextu 8178"/>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80" name="BlokTextu 8179"/>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81" name="BlokTextu 8180"/>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82" name="BlokTextu 8181"/>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83" name="BlokTextu 8182"/>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84" name="BlokTextu 8183"/>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85" name="BlokTextu 8184"/>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86" name="BlokTextu 1"/>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87" name="BlokTextu 3"/>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88" name="BlokTextu 4"/>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89" name="BlokTextu 8188"/>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90" name="BlokTextu 1"/>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91" name="BlokTextu 1"/>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92" name="BlokTextu 8191"/>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93" name="BlokTextu 8192"/>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94" name="BlokTextu 8193"/>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95" name="BlokTextu 8194"/>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96" name="BlokTextu 8195"/>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97" name="BlokTextu 8196"/>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98" name="BlokTextu 8197"/>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199" name="BlokTextu 8198"/>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00" name="BlokTextu 1"/>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01" name="BlokTextu 3"/>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02" name="BlokTextu 4"/>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03" name="BlokTextu 820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0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0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06" name="BlokTextu 820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07" name="BlokTextu 820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08" name="BlokTextu 820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09" name="BlokTextu 820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10" name="BlokTextu 820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11" name="BlokTextu 821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12" name="BlokTextu 821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13" name="BlokTextu 821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1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15"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16"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8217" name="BlokTextu 8216"/>
        <xdr:cNvSpPr txBox="1"/>
      </xdr:nvSpPr>
      <xdr:spPr>
        <a:xfrm>
          <a:off x="3810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8218" name="BlokTextu 1"/>
        <xdr:cNvSpPr txBox="1"/>
      </xdr:nvSpPr>
      <xdr:spPr>
        <a:xfrm>
          <a:off x="381000" y="936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8219" name="BlokTextu 1"/>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8220" name="BlokTextu 3"/>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8221" name="BlokTextu 4"/>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8222" name="BlokTextu 8221"/>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8223" name="BlokTextu 1"/>
        <xdr:cNvSpPr txBox="1"/>
      </xdr:nvSpPr>
      <xdr:spPr>
        <a:xfrm>
          <a:off x="381000" y="873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8224" name="BlokTextu 1"/>
        <xdr:cNvSpPr txBox="1"/>
      </xdr:nvSpPr>
      <xdr:spPr>
        <a:xfrm>
          <a:off x="381000" y="873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8225" name="BlokTextu 8224"/>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8226" name="BlokTextu 8225"/>
        <xdr:cNvSpPr txBox="1"/>
      </xdr:nvSpPr>
      <xdr:spPr>
        <a:xfrm>
          <a:off x="3810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8227" name="BlokTextu 8226"/>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8228" name="BlokTextu 8227"/>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8229" name="BlokTextu 8228"/>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8230" name="BlokTextu 8229"/>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8231" name="BlokTextu 8230"/>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8232" name="BlokTextu 8231"/>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8233" name="BlokTextu 8232"/>
        <xdr:cNvSpPr txBox="1"/>
      </xdr:nvSpPr>
      <xdr:spPr>
        <a:xfrm>
          <a:off x="3810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8234" name="BlokTextu 5"/>
        <xdr:cNvSpPr txBox="1"/>
      </xdr:nvSpPr>
      <xdr:spPr>
        <a:xfrm>
          <a:off x="3810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35" name="BlokTextu 823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36" name="BlokTextu 823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37" name="BlokTextu 823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38" name="BlokTextu 823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39" name="BlokTextu 823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4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4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42" name="BlokTextu 824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43" name="BlokTextu 824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44" name="BlokTextu 824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45" name="BlokTextu 824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46" name="BlokTextu 824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47" name="BlokTextu 824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48" name="BlokTextu 824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49" name="BlokTextu 824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5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51"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52"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53" name="BlokTextu 825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5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5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56" name="BlokTextu 825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57" name="BlokTextu 825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58" name="BlokTextu 825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59" name="BlokTextu 825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60" name="BlokTextu 825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61" name="BlokTextu 826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62" name="BlokTextu 826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63" name="BlokTextu 826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6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65"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66"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67" name="BlokTextu 826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6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6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70" name="BlokTextu 826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71" name="BlokTextu 827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72" name="BlokTextu 827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73" name="BlokTextu 827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74" name="BlokTextu 827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75" name="BlokTextu 827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76" name="BlokTextu 827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77" name="BlokTextu 827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7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79"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80"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81" name="BlokTextu 828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8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8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84" name="BlokTextu 828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85" name="BlokTextu 828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86" name="BlokTextu 828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87" name="BlokTextu 828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88" name="BlokTextu 828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89" name="BlokTextu 828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90" name="BlokTextu 828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91" name="BlokTextu 829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92" name="BlokTextu 829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9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9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95" name="BlokTextu 829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96" name="BlokTextu 829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97" name="BlokTextu 829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98" name="BlokTextu 829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299" name="BlokTextu 829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00" name="BlokTextu 829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01" name="BlokTextu 830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02" name="BlokTextu 830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0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04"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05" name="BlokTextu 830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0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0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08" name="BlokTextu 830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09" name="BlokTextu 830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10" name="BlokTextu 830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11" name="BlokTextu 831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12" name="BlokTextu 831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13" name="BlokTextu 831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14" name="BlokTextu 831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15" name="BlokTextu 831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1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17"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18"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19" name="BlokTextu 831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2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2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22" name="BlokTextu 832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23" name="BlokTextu 832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24" name="BlokTextu 832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25" name="BlokTextu 832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26" name="BlokTextu 832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27" name="BlokTextu 832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28" name="BlokTextu 832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29" name="BlokTextu 832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3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31"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32"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33" name="BlokTextu 833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3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3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36" name="BlokTextu 833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37" name="BlokTextu 833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38" name="BlokTextu 833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39" name="BlokTextu 833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40" name="BlokTextu 833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41" name="BlokTextu 834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42" name="BlokTextu 834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43" name="BlokTextu 834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4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45"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46"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47" name="BlokTextu 834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4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4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50" name="BlokTextu 834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51" name="BlokTextu 835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52" name="BlokTextu 835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53" name="BlokTextu 835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54" name="BlokTextu 835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55" name="BlokTextu 835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56" name="BlokTextu 835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57" name="BlokTextu 835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5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59"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60"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61" name="BlokTextu 836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6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6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64" name="BlokTextu 836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65" name="BlokTextu 836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66" name="BlokTextu 836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67" name="BlokTextu 836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68" name="BlokTextu 836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69" name="BlokTextu 836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70" name="BlokTextu 836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71" name="BlokTextu 837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7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73"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74"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75" name="BlokTextu 837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7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7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78" name="BlokTextu 837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79" name="BlokTextu 837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80" name="BlokTextu 837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81" name="BlokTextu 838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82" name="BlokTextu 838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83" name="BlokTextu 838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84" name="BlokTextu 838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85" name="BlokTextu 838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8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87"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88"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89" name="BlokTextu 838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9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9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92" name="BlokTextu 839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93" name="BlokTextu 839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94" name="BlokTextu 839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95" name="BlokTextu 839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96" name="BlokTextu 839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97" name="BlokTextu 839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98" name="BlokTextu 839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399" name="BlokTextu 839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0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01"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02"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03" name="BlokTextu 840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0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0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06" name="BlokTextu 840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07" name="BlokTextu 840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08" name="BlokTextu 840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09" name="BlokTextu 840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10" name="BlokTextu 840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11" name="BlokTextu 841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12" name="BlokTextu 841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13" name="BlokTextu 841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1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15"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16"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17" name="BlokTextu 841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1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1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20" name="BlokTextu 841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21" name="BlokTextu 842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22" name="BlokTextu 842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23" name="BlokTextu 842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24" name="BlokTextu 842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25" name="BlokTextu 842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26" name="BlokTextu 842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27" name="BlokTextu 842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2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29"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30"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31" name="BlokTextu 843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3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3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34" name="BlokTextu 843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35" name="BlokTextu 843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36" name="BlokTextu 843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37" name="BlokTextu 843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38" name="BlokTextu 843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39" name="BlokTextu 843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40" name="BlokTextu 843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41" name="BlokTextu 844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4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43" name="BlokTextu 844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4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4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46" name="BlokTextu 844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47" name="BlokTextu 844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48" name="BlokTextu 844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49" name="BlokTextu 844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50" name="BlokTextu 844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51" name="BlokTextu 845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52" name="BlokTextu 845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53" name="BlokTextu 845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5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55"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56"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57" name="BlokTextu 845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5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5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60" name="BlokTextu 845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61" name="BlokTextu 846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62" name="BlokTextu 846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63" name="BlokTextu 846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64" name="BlokTextu 846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65" name="BlokTextu 846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66" name="BlokTextu 846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67" name="BlokTextu 846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6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69"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70"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71" name="BlokTextu 847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7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7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74" name="BlokTextu 847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75" name="BlokTextu 847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76" name="BlokTextu 847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77" name="BlokTextu 847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78" name="BlokTextu 847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79" name="BlokTextu 847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80" name="BlokTextu 847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81" name="BlokTextu 848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8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83"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84"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85" name="BlokTextu 848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8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8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88" name="BlokTextu 848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89" name="BlokTextu 848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90" name="BlokTextu 848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91" name="BlokTextu 849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92" name="BlokTextu 849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93" name="BlokTextu 849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94" name="BlokTextu 849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95" name="BlokTextu 849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9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97"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98"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499" name="BlokTextu 849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00" name="BlokTextu 849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01" name="BlokTextu 850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02" name="BlokTextu 850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0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0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05" name="BlokTextu 850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06" name="BlokTextu 850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07" name="BlokTextu 850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08" name="BlokTextu 850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09" name="BlokTextu 850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10" name="BlokTextu 850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11" name="BlokTextu 851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12" name="BlokTextu 851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1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14"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15"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16" name="BlokTextu 851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1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1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19" name="BlokTextu 851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20" name="BlokTextu 851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21" name="BlokTextu 852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22" name="BlokTextu 852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23" name="BlokTextu 852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24" name="BlokTextu 852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25" name="BlokTextu 852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26" name="BlokTextu 852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2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28"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29"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30" name="BlokTextu 852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3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3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33" name="BlokTextu 853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34" name="BlokTextu 853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35" name="BlokTextu 853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36" name="BlokTextu 853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37" name="BlokTextu 853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38" name="BlokTextu 853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39" name="BlokTextu 853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40" name="BlokTextu 853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41" name="BlokTextu 854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4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4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44" name="BlokTextu 854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45" name="BlokTextu 854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46" name="BlokTextu 854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47" name="BlokTextu 854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48" name="BlokTextu 854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49" name="BlokTextu 854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50" name="BlokTextu 854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51" name="BlokTextu 855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5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53"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54" name="BlokTextu 855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5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5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57" name="BlokTextu 855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58" name="BlokTextu 855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59" name="BlokTextu 855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60" name="BlokTextu 855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61" name="BlokTextu 856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62" name="BlokTextu 856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63" name="BlokTextu 856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64" name="BlokTextu 856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6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66"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67"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68" name="BlokTextu 856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6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7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71" name="BlokTextu 857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72" name="BlokTextu 857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73" name="BlokTextu 857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74" name="BlokTextu 857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75" name="BlokTextu 857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76" name="BlokTextu 857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77" name="BlokTextu 857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78" name="BlokTextu 857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7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80"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81"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82" name="BlokTextu 858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8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8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85" name="BlokTextu 858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86" name="BlokTextu 858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87" name="BlokTextu 858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88" name="BlokTextu 858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89" name="BlokTextu 858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90" name="BlokTextu 858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91" name="BlokTextu 859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92" name="BlokTextu 859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9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94"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95"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96" name="BlokTextu 859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9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9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599" name="BlokTextu 859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00" name="BlokTextu 859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01" name="BlokTextu 860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02" name="BlokTextu 860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03" name="BlokTextu 860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04" name="BlokTextu 860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05" name="BlokTextu 860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06" name="BlokTextu 860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0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08"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09"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10" name="BlokTextu 860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1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1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13" name="BlokTextu 861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14" name="BlokTextu 861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15" name="BlokTextu 861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16" name="BlokTextu 861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17" name="BlokTextu 861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18" name="BlokTextu 861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19" name="BlokTextu 861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20" name="BlokTextu 861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2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22"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23"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24" name="BlokTextu 862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2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2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27" name="BlokTextu 862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28" name="BlokTextu 862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29" name="BlokTextu 862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30" name="BlokTextu 862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31" name="BlokTextu 863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32" name="BlokTextu 863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33" name="BlokTextu 863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34" name="BlokTextu 863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3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36"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37"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38" name="BlokTextu 863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3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4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41" name="BlokTextu 864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42" name="BlokTextu 864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43" name="BlokTextu 864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44" name="BlokTextu 864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45" name="BlokTextu 864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46" name="BlokTextu 864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47" name="BlokTextu 864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48" name="BlokTextu 864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4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50"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51"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52" name="BlokTextu 865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5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5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55" name="BlokTextu 865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56" name="BlokTextu 865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57" name="BlokTextu 865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58" name="BlokTextu 865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59" name="BlokTextu 865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60" name="BlokTextu 865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61" name="BlokTextu 866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62" name="BlokTextu 866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6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64"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65"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66" name="BlokTextu 866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6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6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69" name="BlokTextu 866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70" name="BlokTextu 866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71" name="BlokTextu 867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72" name="BlokTextu 867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73" name="BlokTextu 867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74" name="BlokTextu 867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75" name="BlokTextu 867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76" name="BlokTextu 867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7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78"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79"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80" name="BlokTextu 867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8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8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83" name="BlokTextu 868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84" name="BlokTextu 868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85" name="BlokTextu 868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86" name="BlokTextu 868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87" name="BlokTextu 868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88" name="BlokTextu 868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89" name="BlokTextu 868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90" name="BlokTextu 868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9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92" name="BlokTextu 869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9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9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95" name="BlokTextu 869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96" name="BlokTextu 869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97" name="BlokTextu 869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98" name="BlokTextu 869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699" name="BlokTextu 869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00" name="BlokTextu 869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01" name="BlokTextu 870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02" name="BlokTextu 870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0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04"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05"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06" name="BlokTextu 870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0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0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09" name="BlokTextu 870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10" name="BlokTextu 870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11" name="BlokTextu 871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12" name="BlokTextu 871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13" name="BlokTextu 871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14" name="BlokTextu 871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15" name="BlokTextu 871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16" name="BlokTextu 871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1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18"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19"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20" name="BlokTextu 871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2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2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23" name="BlokTextu 872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24" name="BlokTextu 872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25" name="BlokTextu 872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26" name="BlokTextu 872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27" name="BlokTextu 872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28" name="BlokTextu 872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29" name="BlokTextu 872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30" name="BlokTextu 872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3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32"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33"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34" name="BlokTextu 873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3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3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37" name="BlokTextu 873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38" name="BlokTextu 873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39" name="BlokTextu 873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40" name="BlokTextu 873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41" name="BlokTextu 874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42" name="BlokTextu 874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43" name="BlokTextu 874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44" name="BlokTextu 874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4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46"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47"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48" name="BlokTextu 874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49" name="BlokTextu 874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50" name="BlokTextu 874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51" name="BlokTextu 875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5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5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54" name="BlokTextu 875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55" name="BlokTextu 875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56" name="BlokTextu 875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57" name="BlokTextu 875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58" name="BlokTextu 875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59" name="BlokTextu 875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60" name="BlokTextu 875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61" name="BlokTextu 876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6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63"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64"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65" name="BlokTextu 876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6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6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68" name="BlokTextu 876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69" name="BlokTextu 876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70" name="BlokTextu 876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71" name="BlokTextu 877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72" name="BlokTextu 877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73" name="BlokTextu 877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74" name="BlokTextu 877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75" name="BlokTextu 877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7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77"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78"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79" name="BlokTextu 877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8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8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82" name="BlokTextu 878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83" name="BlokTextu 878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84" name="BlokTextu 878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85" name="BlokTextu 878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86" name="BlokTextu 878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87" name="BlokTextu 878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88" name="BlokTextu 878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89" name="BlokTextu 878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90" name="BlokTextu 878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9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9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93" name="BlokTextu 879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94" name="BlokTextu 879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95" name="BlokTextu 879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96" name="BlokTextu 879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97" name="BlokTextu 879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98" name="BlokTextu 879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799" name="BlokTextu 879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00" name="BlokTextu 879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0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02"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03" name="BlokTextu 880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0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0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06" name="BlokTextu 880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07" name="BlokTextu 880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08" name="BlokTextu 880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09" name="BlokTextu 880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10" name="BlokTextu 880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11" name="BlokTextu 881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12" name="BlokTextu 881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13" name="BlokTextu 881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1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15"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16"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17" name="BlokTextu 881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1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1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20" name="BlokTextu 881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21" name="BlokTextu 882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22" name="BlokTextu 882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23" name="BlokTextu 882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24" name="BlokTextu 882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25" name="BlokTextu 882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26" name="BlokTextu 882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27" name="BlokTextu 882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2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29"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30"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31" name="BlokTextu 883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3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3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34" name="BlokTextu 883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35" name="BlokTextu 883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36" name="BlokTextu 883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37" name="BlokTextu 883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38" name="BlokTextu 883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39" name="BlokTextu 883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40" name="BlokTextu 883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41" name="BlokTextu 884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4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43"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44"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45" name="BlokTextu 884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4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4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48" name="BlokTextu 884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49" name="BlokTextu 884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50" name="BlokTextu 884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51" name="BlokTextu 885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52" name="BlokTextu 885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53" name="BlokTextu 885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54" name="BlokTextu 885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55" name="BlokTextu 885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5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57"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58"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59" name="BlokTextu 885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6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6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62" name="BlokTextu 886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63" name="BlokTextu 886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64" name="BlokTextu 886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65" name="BlokTextu 886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66" name="BlokTextu 886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67" name="BlokTextu 886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68" name="BlokTextu 886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69" name="BlokTextu 886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7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71"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72"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73" name="BlokTextu 887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7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7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76" name="BlokTextu 887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77" name="BlokTextu 887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78" name="BlokTextu 887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79" name="BlokTextu 887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80" name="BlokTextu 887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81" name="BlokTextu 888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82" name="BlokTextu 888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83" name="BlokTextu 888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8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85"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86"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87" name="BlokTextu 888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8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8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90" name="BlokTextu 888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91" name="BlokTextu 889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92" name="BlokTextu 889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93" name="BlokTextu 889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94" name="BlokTextu 889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95" name="BlokTextu 889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96" name="BlokTextu 889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97" name="BlokTextu 889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9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899"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00"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01" name="BlokTextu 890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0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0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04" name="BlokTextu 890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05" name="BlokTextu 890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06" name="BlokTextu 890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07" name="BlokTextu 890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08" name="BlokTextu 890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09" name="BlokTextu 890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10" name="BlokTextu 890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11" name="BlokTextu 891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1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13"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14"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15" name="BlokTextu 891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1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1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18" name="BlokTextu 891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19" name="BlokTextu 891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20" name="BlokTextu 891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21" name="BlokTextu 892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22" name="BlokTextu 892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23" name="BlokTextu 892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24" name="BlokTextu 892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25" name="BlokTextu 892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2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27"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28"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29" name="BlokTextu 892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3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3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32" name="BlokTextu 893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33" name="BlokTextu 893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34" name="BlokTextu 893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35" name="BlokTextu 893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36" name="BlokTextu 893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37" name="BlokTextu 893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38" name="BlokTextu 893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39" name="BlokTextu 893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4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41" name="BlokTextu 894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4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4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44" name="BlokTextu 894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45" name="BlokTextu 894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46" name="BlokTextu 894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47" name="BlokTextu 894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48" name="BlokTextu 894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49" name="BlokTextu 894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50" name="BlokTextu 894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51" name="BlokTextu 895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5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53"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54"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55" name="BlokTextu 895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5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5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58" name="BlokTextu 895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59" name="BlokTextu 895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60" name="BlokTextu 895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61" name="BlokTextu 896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62" name="BlokTextu 896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63" name="BlokTextu 896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64" name="BlokTextu 896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65" name="BlokTextu 896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6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67"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68"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69" name="BlokTextu 896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7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7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72" name="BlokTextu 897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73" name="BlokTextu 897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74" name="BlokTextu 897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75" name="BlokTextu 897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76" name="BlokTextu 897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77" name="BlokTextu 897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78" name="BlokTextu 897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79" name="BlokTextu 897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8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81"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82"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83" name="BlokTextu 898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8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8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86" name="BlokTextu 898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87" name="BlokTextu 898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88" name="BlokTextu 898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89" name="BlokTextu 898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90" name="BlokTextu 898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91" name="BlokTextu 899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92" name="BlokTextu 899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93" name="BlokTextu 899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9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95"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96"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97" name="BlokTextu 899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98" name="BlokTextu 899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99" name="BlokTextu 899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00" name="BlokTextu 8999"/>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01"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02"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03" name="BlokTextu 9002"/>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04" name="BlokTextu 9003"/>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05" name="BlokTextu 9004"/>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06" name="BlokTextu 9005"/>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07" name="BlokTextu 9006"/>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08" name="BlokTextu 9007"/>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09" name="BlokTextu 9008"/>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10" name="BlokTextu 9009"/>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11"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12" name="BlokTextu 3"/>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13" name="BlokTextu 4"/>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9014" name="BlokTextu 9013"/>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9015"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9016"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9017" name="BlokTextu 9016"/>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9018" name="BlokTextu 9017"/>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9019" name="BlokTextu 9018"/>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9020" name="BlokTextu 9019"/>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9021" name="BlokTextu 9020"/>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9022" name="BlokTextu 902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9023" name="BlokTextu 9022"/>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9024" name="BlokTextu 9023"/>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025" name="BlokTextu 9024"/>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026"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027"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028" name="BlokTextu 9027"/>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029" name="BlokTextu 9028"/>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030" name="BlokTextu 9029"/>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031" name="BlokTextu 9030"/>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032" name="BlokTextu 903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033" name="BlokTextu 9032"/>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034" name="BlokTextu 903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035" name="BlokTextu 9034"/>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036"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037" name="BlokTextu 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38" name="BlokTextu 9037"/>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39"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40"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41" name="BlokTextu 9040"/>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42" name="BlokTextu 904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43" name="BlokTextu 9042"/>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44" name="BlokTextu 904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45" name="BlokTextu 904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46" name="BlokTextu 9045"/>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47" name="BlokTextu 9046"/>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48" name="BlokTextu 9047"/>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49"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50" name="BlokTextu 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51" name="BlokTextu 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52" name="BlokTextu 905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53"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54"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55" name="BlokTextu 905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56" name="BlokTextu 9055"/>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57" name="BlokTextu 9056"/>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58" name="BlokTextu 9057"/>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59" name="BlokTextu 9058"/>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60" name="BlokTextu 9059"/>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61" name="BlokTextu 9060"/>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62" name="BlokTextu 906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63"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64" name="BlokTextu 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65" name="BlokTextu 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066" name="BlokTextu 9065"/>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067"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068"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069" name="BlokTextu 9068"/>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070" name="BlokTextu 9069"/>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071" name="BlokTextu 9070"/>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072" name="BlokTextu 907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073" name="BlokTextu 9072"/>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074" name="BlokTextu 907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075" name="BlokTextu 907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076" name="BlokTextu 9075"/>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077"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078" name="BlokTextu 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079" name="BlokTextu 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080" name="BlokTextu 9079"/>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081"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082"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083" name="BlokTextu 9082"/>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084" name="BlokTextu 908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085" name="BlokTextu 908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086" name="BlokTextu 9085"/>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087" name="BlokTextu 9086"/>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088" name="BlokTextu 9087"/>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089" name="BlokTextu 9088"/>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090" name="BlokTextu 9089"/>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091"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092" name="BlokTextu 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093" name="BlokTextu 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9094" name="BlokTextu 9093"/>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9095" name="BlokTextu 1"/>
        <xdr:cNvSpPr txBox="1"/>
      </xdr:nvSpPr>
      <xdr:spPr>
        <a:xfrm>
          <a:off x="381000"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9096" name="BlokTextu 1"/>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9097" name="BlokTextu 3"/>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9098" name="BlokTextu 4"/>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9099" name="BlokTextu 9098"/>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9100" name="BlokTextu 1"/>
        <xdr:cNvSpPr txBox="1"/>
      </xdr:nvSpPr>
      <xdr:spPr>
        <a:xfrm>
          <a:off x="381000"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9101" name="BlokTextu 1"/>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9102" name="BlokTextu 3"/>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9103" name="BlokTextu 4"/>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04" name="BlokTextu 91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0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0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07" name="BlokTextu 91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08" name="BlokTextu 91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09" name="BlokTextu 91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10" name="BlokTextu 91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11" name="BlokTextu 91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12" name="BlokTextu 91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13" name="BlokTextu 91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14" name="BlokTextu 91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15" name="BlokTextu 9114"/>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16" name="BlokTextu 1"/>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17" name="BlokTextu 1"/>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18" name="BlokTextu 9117"/>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19" name="BlokTextu 9118"/>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20" name="BlokTextu 9119"/>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21" name="BlokTextu 9120"/>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22" name="BlokTextu 9121"/>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23" name="BlokTextu 9122"/>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24" name="BlokTextu 9123"/>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25" name="BlokTextu 9124"/>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26" name="BlokTextu 1"/>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27" name="BlokTextu 3"/>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28" name="BlokTextu 9127"/>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29" name="BlokTextu 1"/>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30" name="BlokTextu 1"/>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31" name="BlokTextu 9130"/>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32" name="BlokTextu 9131"/>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33" name="BlokTextu 9132"/>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34" name="BlokTextu 9133"/>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35" name="BlokTextu 9134"/>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36" name="BlokTextu 9135"/>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37" name="BlokTextu 9136"/>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38" name="BlokTextu 9137"/>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39" name="BlokTextu 1"/>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40" name="BlokTextu 3"/>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41" name="BlokTextu 4"/>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42" name="BlokTextu 9141"/>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43" name="BlokTextu 1"/>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44" name="BlokTextu 1"/>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45" name="BlokTextu 9144"/>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46" name="BlokTextu 9145"/>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47" name="BlokTextu 9146"/>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48" name="BlokTextu 9147"/>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49" name="BlokTextu 9148"/>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50" name="BlokTextu 9149"/>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51" name="BlokTextu 9150"/>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52" name="BlokTextu 9151"/>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53" name="BlokTextu 1"/>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54" name="BlokTextu 3"/>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55" name="BlokTextu 4"/>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56" name="BlokTextu 9155"/>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57" name="BlokTextu 1"/>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58" name="BlokTextu 1"/>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59" name="BlokTextu 9158"/>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60" name="BlokTextu 9159"/>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61" name="BlokTextu 9160"/>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62" name="BlokTextu 9161"/>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63" name="BlokTextu 9162"/>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64" name="BlokTextu 9163"/>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65" name="BlokTextu 9164"/>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66" name="BlokTextu 9165"/>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67" name="BlokTextu 1"/>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68" name="BlokTextu 3"/>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304801</xdr:colOff>
      <xdr:row>22</xdr:row>
      <xdr:rowOff>0</xdr:rowOff>
    </xdr:from>
    <xdr:ext cx="251406" cy="226460"/>
    <xdr:sp macro="" textlink="">
      <xdr:nvSpPr>
        <xdr:cNvPr id="9169" name="BlokTextu 4"/>
        <xdr:cNvSpPr txBox="1"/>
      </xdr:nvSpPr>
      <xdr:spPr>
        <a:xfrm>
          <a:off x="304801" y="6200775"/>
          <a:ext cx="251406" cy="2264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sk-SK"/>
        </a:p>
      </xdr:txBody>
    </xdr:sp>
    <xdr:clientData/>
  </xdr:oneCellAnchor>
  <xdr:oneCellAnchor>
    <xdr:from>
      <xdr:col>0</xdr:col>
      <xdr:colOff>371475</xdr:colOff>
      <xdr:row>22</xdr:row>
      <xdr:rowOff>0</xdr:rowOff>
    </xdr:from>
    <xdr:ext cx="184731" cy="264560"/>
    <xdr:sp macro="" textlink="">
      <xdr:nvSpPr>
        <xdr:cNvPr id="9170" name="BlokTextu 9169"/>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71" name="BlokTextu 1"/>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72" name="BlokTextu 1"/>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73" name="BlokTextu 9172"/>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74" name="BlokTextu 9173"/>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75" name="BlokTextu 9174"/>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76" name="BlokTextu 9175"/>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77" name="BlokTextu 9176"/>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78" name="BlokTextu 9177"/>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79" name="BlokTextu 9178"/>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80" name="BlokTextu 9179"/>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81" name="BlokTextu 1"/>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82" name="BlokTextu 3"/>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83" name="BlokTextu 4"/>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84" name="BlokTextu 9183"/>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85" name="BlokTextu 1"/>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86" name="BlokTextu 1"/>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87" name="BlokTextu 9186"/>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88" name="BlokTextu 9187"/>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89" name="BlokTextu 9188"/>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90" name="BlokTextu 9189"/>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91" name="BlokTextu 9190"/>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92" name="BlokTextu 9191"/>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93" name="BlokTextu 9192"/>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94" name="BlokTextu 9193"/>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95" name="BlokTextu 1"/>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96" name="BlokTextu 3"/>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97" name="BlokTextu 4"/>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98" name="BlokTextu 9197"/>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99" name="BlokTextu 1"/>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200" name="BlokTextu 1"/>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201" name="BlokTextu 9200"/>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202" name="BlokTextu 9201"/>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203" name="BlokTextu 9202"/>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204" name="BlokTextu 9203"/>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205" name="BlokTextu 9204"/>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206" name="BlokTextu 9205"/>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207" name="BlokTextu 9206"/>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208" name="BlokTextu 9207"/>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209" name="BlokTextu 1"/>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210" name="BlokTextu 3"/>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211" name="BlokTextu 4"/>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212" name="BlokTextu 9211"/>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213" name="BlokTextu 1"/>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214" name="BlokTextu 1"/>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215" name="BlokTextu 9214"/>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216" name="BlokTextu 9215"/>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217" name="BlokTextu 9216"/>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218" name="BlokTextu 9217"/>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219" name="BlokTextu 9218"/>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220" name="BlokTextu 9219"/>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221" name="BlokTextu 9220"/>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222" name="BlokTextu 9221"/>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223" name="BlokTextu 1"/>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224" name="BlokTextu 3"/>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225" name="BlokTextu 4"/>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226" name="BlokTextu 9225"/>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227" name="BlokTextu 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228" name="BlokTextu 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229" name="BlokTextu 9228"/>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230" name="BlokTextu 9229"/>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231" name="BlokTextu 9230"/>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232" name="BlokTextu 923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233" name="BlokTextu 9232"/>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234" name="BlokTextu 9233"/>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235" name="BlokTextu 9234"/>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236" name="BlokTextu 9235"/>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237" name="BlokTextu 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238" name="BlokTextu 3"/>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239" name="BlokTextu 4"/>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40" name="BlokTextu 9239"/>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41" name="BlokTextu 1"/>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42" name="BlokTextu 1"/>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43" name="BlokTextu 9242"/>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44" name="BlokTextu 9243"/>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45" name="BlokTextu 9244"/>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46" name="BlokTextu 9245"/>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47" name="BlokTextu 9246"/>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48" name="BlokTextu 9247"/>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49" name="BlokTextu 9248"/>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50" name="BlokTextu 9249"/>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51" name="BlokTextu 9250"/>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52" name="BlokTextu 1"/>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53" name="BlokTextu 1"/>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54" name="BlokTextu 9253"/>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55" name="BlokTextu 9254"/>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56" name="BlokTextu 9255"/>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57" name="BlokTextu 9256"/>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58" name="BlokTextu 9257"/>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59" name="BlokTextu 9258"/>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60" name="BlokTextu 9259"/>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61" name="BlokTextu 9260"/>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62" name="BlokTextu 1"/>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63" name="BlokTextu 3"/>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64" name="BlokTextu 9263"/>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65" name="BlokTextu 1"/>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66" name="BlokTextu 1"/>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67" name="BlokTextu 9266"/>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68" name="BlokTextu 9267"/>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69" name="BlokTextu 9268"/>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70" name="BlokTextu 9269"/>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71" name="BlokTextu 9270"/>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72" name="BlokTextu 9271"/>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73" name="BlokTextu 9272"/>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74" name="BlokTextu 9273"/>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75" name="BlokTextu 1"/>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76" name="BlokTextu 3"/>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77" name="BlokTextu 4"/>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78" name="BlokTextu 9277"/>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79" name="BlokTextu 1"/>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80" name="BlokTextu 1"/>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81" name="BlokTextu 9280"/>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82" name="BlokTextu 9281"/>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83" name="BlokTextu 9282"/>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84" name="BlokTextu 9283"/>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85" name="BlokTextu 9284"/>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86" name="BlokTextu 9285"/>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87" name="BlokTextu 9286"/>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88" name="BlokTextu 9287"/>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89" name="BlokTextu 1"/>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90" name="BlokTextu 3"/>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91" name="BlokTextu 4"/>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92" name="BlokTextu 9291"/>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93" name="BlokTextu 1"/>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94" name="BlokTextu 1"/>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95" name="BlokTextu 9294"/>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96" name="BlokTextu 9295"/>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97" name="BlokTextu 9296"/>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98" name="BlokTextu 9297"/>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99" name="BlokTextu 9298"/>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00" name="BlokTextu 9299"/>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01" name="BlokTextu 9300"/>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02" name="BlokTextu 9301"/>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03" name="BlokTextu 1"/>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04" name="BlokTextu 3"/>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05" name="BlokTextu 4"/>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06" name="BlokTextu 9305"/>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07" name="BlokTextu 1"/>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08" name="BlokTextu 1"/>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09" name="BlokTextu 9308"/>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10" name="BlokTextu 9309"/>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11" name="BlokTextu 9310"/>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12" name="BlokTextu 9311"/>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13" name="BlokTextu 9312"/>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14" name="BlokTextu 9313"/>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15" name="BlokTextu 9314"/>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16" name="BlokTextu 9315"/>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17" name="BlokTextu 1"/>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18" name="BlokTextu 3"/>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19" name="BlokTextu 4"/>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20" name="BlokTextu 9319"/>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21" name="BlokTextu 1"/>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22" name="BlokTextu 1"/>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23" name="BlokTextu 9322"/>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24" name="BlokTextu 9323"/>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25" name="BlokTextu 9324"/>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26" name="BlokTextu 9325"/>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27" name="BlokTextu 9326"/>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28" name="BlokTextu 9327"/>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29" name="BlokTextu 9328"/>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30" name="BlokTextu 9329"/>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31" name="BlokTextu 1"/>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32" name="BlokTextu 3"/>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33" name="BlokTextu 4"/>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34" name="BlokTextu 9333"/>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35" name="BlokTextu 1"/>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36" name="BlokTextu 1"/>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37" name="BlokTextu 9336"/>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38" name="BlokTextu 9337"/>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39" name="BlokTextu 9338"/>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40" name="BlokTextu 9339"/>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41" name="BlokTextu 9340"/>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42" name="BlokTextu 9341"/>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43" name="BlokTextu 9342"/>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44" name="BlokTextu 9343"/>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45" name="BlokTextu 1"/>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46" name="BlokTextu 3"/>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47" name="BlokTextu 4"/>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48" name="BlokTextu 9347"/>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49" name="BlokTextu 1"/>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50" name="BlokTextu 1"/>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51" name="BlokTextu 9350"/>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52" name="BlokTextu 9351"/>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53" name="BlokTextu 9352"/>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54" name="BlokTextu 9353"/>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55" name="BlokTextu 9354"/>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56" name="BlokTextu 9355"/>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57" name="BlokTextu 9356"/>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58" name="BlokTextu 9357"/>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59" name="BlokTextu 1"/>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60" name="BlokTextu 3"/>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61" name="BlokTextu 4"/>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62" name="BlokTextu 9361"/>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63" name="BlokTextu 1"/>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64" name="BlokTextu 1"/>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65" name="BlokTextu 9364"/>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66" name="BlokTextu 9365"/>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67" name="BlokTextu 9366"/>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68" name="BlokTextu 9367"/>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69" name="BlokTextu 9368"/>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70" name="BlokTextu 9369"/>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71" name="BlokTextu 9370"/>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72" name="BlokTextu 9371"/>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73" name="BlokTextu 1"/>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74" name="BlokTextu 3"/>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375" name="BlokTextu 4"/>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9376" name="BlokTextu 9375"/>
        <xdr:cNvSpPr txBox="1"/>
      </xdr:nvSpPr>
      <xdr:spPr>
        <a:xfrm>
          <a:off x="381000" y="527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9377" name="BlokTextu 1"/>
        <xdr:cNvSpPr txBox="1"/>
      </xdr:nvSpPr>
      <xdr:spPr>
        <a:xfrm>
          <a:off x="381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9378" name="BlokTextu 9377"/>
        <xdr:cNvSpPr txBox="1"/>
      </xdr:nvSpPr>
      <xdr:spPr>
        <a:xfrm>
          <a:off x="381000" y="527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9379" name="BlokTextu 9378"/>
        <xdr:cNvSpPr txBox="1"/>
      </xdr:nvSpPr>
      <xdr:spPr>
        <a:xfrm>
          <a:off x="381000" y="527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380" name="BlokTextu 9379"/>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381"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382"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383" name="BlokTextu 938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384" name="BlokTextu 938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385" name="BlokTextu 938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386" name="BlokTextu 9385"/>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387" name="BlokTextu 9386"/>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388" name="BlokTextu 9387"/>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389" name="BlokTextu 9388"/>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390" name="BlokTextu 9389"/>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391"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392" name="BlokTextu 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393" name="BlokTextu 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394" name="BlokTextu 939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395"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396"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397" name="BlokTextu 9396"/>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398" name="BlokTextu 9397"/>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399" name="BlokTextu 9398"/>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00" name="BlokTextu 9399"/>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01" name="BlokTextu 9400"/>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02" name="BlokTextu 940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03" name="BlokTextu 940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04" name="BlokTextu 940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05"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06" name="BlokTextu 9405"/>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07"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08"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09" name="BlokTextu 9408"/>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10" name="BlokTextu 9409"/>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11" name="BlokTextu 9410"/>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12" name="BlokTextu 941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13" name="BlokTextu 941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14" name="BlokTextu 941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15" name="BlokTextu 941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16" name="BlokTextu 9415"/>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17"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18" name="BlokTextu 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19" name="BlokTextu 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20" name="BlokTextu 9419"/>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21"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22"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23" name="BlokTextu 942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24" name="BlokTextu 942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25" name="BlokTextu 942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26" name="BlokTextu 9425"/>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27" name="BlokTextu 9426"/>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28" name="BlokTextu 9427"/>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29" name="BlokTextu 9428"/>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30" name="BlokTextu 9429"/>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31"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32" name="BlokTextu 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33" name="BlokTextu 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34" name="BlokTextu 943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35"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36"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37" name="BlokTextu 9436"/>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38" name="BlokTextu 9437"/>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39" name="BlokTextu 9438"/>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40" name="BlokTextu 9439"/>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41" name="BlokTextu 9440"/>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42" name="BlokTextu 944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43" name="BlokTextu 944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44" name="BlokTextu 944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45"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46" name="BlokTextu 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47" name="BlokTextu 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48" name="BlokTextu 9447"/>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49"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50"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51" name="BlokTextu 9450"/>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52" name="BlokTextu 945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53" name="BlokTextu 945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54" name="BlokTextu 945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55" name="BlokTextu 945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56" name="BlokTextu 9455"/>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57" name="BlokTextu 9456"/>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58" name="BlokTextu 9457"/>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59"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60" name="BlokTextu 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61" name="BlokTextu 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62" name="BlokTextu 946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63" name="BlokTextu 946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464" name="BlokTextu 946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9465" name="BlokTextu 9464"/>
        <xdr:cNvSpPr txBox="1"/>
      </xdr:nvSpPr>
      <xdr:spPr>
        <a:xfrm>
          <a:off x="381000"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9466" name="BlokTextu 9465"/>
        <xdr:cNvSpPr txBox="1"/>
      </xdr:nvSpPr>
      <xdr:spPr>
        <a:xfrm>
          <a:off x="381000"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9467" name="BlokTextu 9466"/>
        <xdr:cNvSpPr txBox="1"/>
      </xdr:nvSpPr>
      <xdr:spPr>
        <a:xfrm>
          <a:off x="381000"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9468" name="BlokTextu 9467"/>
        <xdr:cNvSpPr txBox="1"/>
      </xdr:nvSpPr>
      <xdr:spPr>
        <a:xfrm>
          <a:off x="38100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9469" name="BlokTextu 9468"/>
        <xdr:cNvSpPr txBox="1"/>
      </xdr:nvSpPr>
      <xdr:spPr>
        <a:xfrm>
          <a:off x="38100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9470" name="BlokTextu 9469"/>
        <xdr:cNvSpPr txBox="1"/>
      </xdr:nvSpPr>
      <xdr:spPr>
        <a:xfrm>
          <a:off x="38100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471" name="BlokTextu 9470"/>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472"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473"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474" name="BlokTextu 947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475" name="BlokTextu 9474"/>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476" name="BlokTextu 9475"/>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477" name="BlokTextu 9476"/>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478" name="BlokTextu 9477"/>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479" name="BlokTextu 9478"/>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480" name="BlokTextu 9479"/>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481" name="BlokTextu 9480"/>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482"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483" name="BlokTextu 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484" name="BlokTextu 4"/>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485" name="BlokTextu 9484"/>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486"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487"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488" name="BlokTextu 9487"/>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489" name="BlokTextu 9488"/>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490" name="BlokTextu 9489"/>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491" name="BlokTextu 9490"/>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492" name="BlokTextu 949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493" name="BlokTextu 9492"/>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494" name="BlokTextu 949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495" name="BlokTextu 9494"/>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496"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497" name="BlokTextu 9496"/>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498"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499"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00" name="BlokTextu 9499"/>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01" name="BlokTextu 9500"/>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02" name="BlokTextu 950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03" name="BlokTextu 9502"/>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04" name="BlokTextu 950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05" name="BlokTextu 9504"/>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06" name="BlokTextu 9505"/>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07" name="BlokTextu 9506"/>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08"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09" name="BlokTextu 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10" name="BlokTextu 4"/>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11" name="BlokTextu 9510"/>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12"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13"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14" name="BlokTextu 951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15" name="BlokTextu 9514"/>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16" name="BlokTextu 9515"/>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17" name="BlokTextu 9516"/>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18" name="BlokTextu 9517"/>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19" name="BlokTextu 9518"/>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20" name="BlokTextu 9519"/>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21" name="BlokTextu 9520"/>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22"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23" name="BlokTextu 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24" name="BlokTextu 4"/>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25" name="BlokTextu 9524"/>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26"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27"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28" name="BlokTextu 9527"/>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29" name="BlokTextu 9528"/>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30" name="BlokTextu 9529"/>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31" name="BlokTextu 9530"/>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32" name="BlokTextu 953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33" name="BlokTextu 9532"/>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34" name="BlokTextu 953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35" name="BlokTextu 9534"/>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36"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37" name="BlokTextu 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38" name="BlokTextu 4"/>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39" name="BlokTextu 9538"/>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40"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41"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42" name="BlokTextu 954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43" name="BlokTextu 9542"/>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44" name="BlokTextu 954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45" name="BlokTextu 9544"/>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46" name="BlokTextu 9545"/>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47" name="BlokTextu 9546"/>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48" name="BlokTextu 9547"/>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49" name="BlokTextu 9548"/>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50"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51" name="BlokTextu 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52" name="BlokTextu 4"/>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53" name="BlokTextu 9552"/>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54" name="BlokTextu 955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555" name="BlokTextu 9554"/>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20</xdr:row>
      <xdr:rowOff>146326</xdr:rowOff>
    </xdr:from>
    <xdr:to>
      <xdr:col>2</xdr:col>
      <xdr:colOff>108531</xdr:colOff>
      <xdr:row>21</xdr:row>
      <xdr:rowOff>96561</xdr:rowOff>
    </xdr:to>
    <xdr:sp macro="" textlink="">
      <xdr:nvSpPr>
        <xdr:cNvPr id="9556" name="BlokTextu 9555"/>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17</xdr:row>
      <xdr:rowOff>57150</xdr:rowOff>
    </xdr:from>
    <xdr:ext cx="184731" cy="264560"/>
    <xdr:sp macro="" textlink="">
      <xdr:nvSpPr>
        <xdr:cNvPr id="9557" name="BlokTextu 9556"/>
        <xdr:cNvSpPr txBox="1"/>
      </xdr:nvSpPr>
      <xdr:spPr>
        <a:xfrm>
          <a:off x="38100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9558" name="BlokTextu 1"/>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9559" name="BlokTextu 9558"/>
        <xdr:cNvSpPr txBox="1"/>
      </xdr:nvSpPr>
      <xdr:spPr>
        <a:xfrm>
          <a:off x="38100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9560" name="BlokTextu 1"/>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9561" name="BlokTextu 9560"/>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9562" name="BlokTextu 1"/>
        <xdr:cNvSpPr txBox="1"/>
      </xdr:nvSpPr>
      <xdr:spPr>
        <a:xfrm>
          <a:off x="3810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9563" name="BlokTextu 1"/>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9564" name="BlokTextu 3"/>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9565" name="BlokTextu 4"/>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9566" name="BlokTextu 9565"/>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9567" name="BlokTextu 1"/>
        <xdr:cNvSpPr txBox="1"/>
      </xdr:nvSpPr>
      <xdr:spPr>
        <a:xfrm>
          <a:off x="3810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20</xdr:row>
      <xdr:rowOff>146326</xdr:rowOff>
    </xdr:from>
    <xdr:to>
      <xdr:col>2</xdr:col>
      <xdr:colOff>108531</xdr:colOff>
      <xdr:row>21</xdr:row>
      <xdr:rowOff>96561</xdr:rowOff>
    </xdr:to>
    <xdr:sp macro="" textlink="">
      <xdr:nvSpPr>
        <xdr:cNvPr id="9568" name="BlokTextu 9567"/>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18</xdr:row>
      <xdr:rowOff>57150</xdr:rowOff>
    </xdr:from>
    <xdr:ext cx="184731" cy="264560"/>
    <xdr:sp macro="" textlink="">
      <xdr:nvSpPr>
        <xdr:cNvPr id="9569" name="BlokTextu 9568"/>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9570" name="BlokTextu 1"/>
        <xdr:cNvSpPr txBox="1"/>
      </xdr:nvSpPr>
      <xdr:spPr>
        <a:xfrm>
          <a:off x="3810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571" name="BlokTextu 9570"/>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572"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573"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574" name="BlokTextu 9573"/>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575" name="BlokTextu 9574"/>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576" name="BlokTextu 9575"/>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577" name="BlokTextu 9576"/>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578" name="BlokTextu 9577"/>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579" name="BlokTextu 9578"/>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580" name="BlokTextu 9579"/>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581" name="BlokTextu 9580"/>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9582" name="BlokTextu 958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9583"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9584"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9585" name="BlokTextu 9584"/>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9586" name="BlokTextu 9585"/>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9587" name="BlokTextu 9586"/>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9588" name="BlokTextu 9587"/>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9589" name="BlokTextu 9588"/>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9590" name="BlokTextu 9589"/>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9591" name="BlokTextu 9590"/>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9592" name="BlokTextu 959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9593"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9594" name="BlokTextu 3"/>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595" name="BlokTextu 9594"/>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596"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597"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598" name="BlokTextu 9597"/>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599" name="BlokTextu 9598"/>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600" name="BlokTextu 9599"/>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601" name="BlokTextu 9600"/>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602" name="BlokTextu 960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603" name="BlokTextu 9602"/>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604" name="BlokTextu 960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605" name="BlokTextu 9604"/>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606"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607" name="BlokTextu 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608" name="BlokTextu 4"/>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609" name="BlokTextu 9608"/>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610"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611"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612" name="BlokTextu 961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613" name="BlokTextu 9612"/>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614" name="BlokTextu 961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615" name="BlokTextu 961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616" name="BlokTextu 9615"/>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617" name="BlokTextu 9616"/>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618" name="BlokTextu 9617"/>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619" name="BlokTextu 9618"/>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620"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621" name="BlokTextu 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622" name="BlokTextu 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623" name="BlokTextu 9622"/>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624"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625"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626" name="BlokTextu 9625"/>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627" name="BlokTextu 9626"/>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628" name="BlokTextu 9627"/>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629" name="BlokTextu 9628"/>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630" name="BlokTextu 9629"/>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631" name="BlokTextu 9630"/>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632" name="BlokTextu 963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633" name="BlokTextu 9632"/>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634"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635" name="BlokTextu 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636" name="BlokTextu 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637" name="BlokTextu 9636"/>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638"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639"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640" name="BlokTextu 9639"/>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641" name="BlokTextu 9640"/>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642" name="BlokTextu 964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643" name="BlokTextu 9642"/>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644" name="BlokTextu 964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645" name="BlokTextu 964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646" name="BlokTextu 9645"/>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647" name="BlokTextu 9646"/>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648"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649" name="BlokTextu 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650" name="BlokTextu 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51" name="BlokTextu 96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5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5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54" name="BlokTextu 96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55" name="BlokTextu 96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56" name="BlokTextu 96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57" name="BlokTextu 96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58" name="BlokTextu 96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59" name="BlokTextu 96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60" name="BlokTextu 96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61" name="BlokTextu 96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6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6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6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65" name="BlokTextu 96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6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6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68" name="BlokTextu 96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69" name="BlokTextu 96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70" name="BlokTextu 96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71" name="BlokTextu 96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72" name="BlokTextu 96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73" name="BlokTextu 96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74" name="BlokTextu 96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75" name="BlokTextu 96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7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7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7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79" name="BlokTextu 96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8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8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82" name="BlokTextu 96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83" name="BlokTextu 96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84" name="BlokTextu 96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85" name="BlokTextu 96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86" name="BlokTextu 96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87" name="BlokTextu 96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88" name="BlokTextu 96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89" name="BlokTextu 96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9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9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9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93" name="BlokTextu 96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9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9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96" name="BlokTextu 96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97" name="BlokTextu 96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98" name="BlokTextu 96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99" name="BlokTextu 96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00" name="BlokTextu 96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01" name="BlokTextu 97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02" name="BlokTextu 97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03" name="BlokTextu 97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0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0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0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07" name="BlokTextu 97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0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0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10" name="BlokTextu 97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11" name="BlokTextu 97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12" name="BlokTextu 97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13" name="BlokTextu 97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14" name="BlokTextu 97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15" name="BlokTextu 97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16" name="BlokTextu 97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17" name="BlokTextu 97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1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1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2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21" name="BlokTextu 97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2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2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24" name="BlokTextu 97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25" name="BlokTextu 97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26" name="BlokTextu 97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27" name="BlokTextu 97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28" name="BlokTextu 97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29" name="BlokTextu 97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30" name="BlokTextu 97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31" name="BlokTextu 97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3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33" name="BlokTextu 97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3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3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36" name="BlokTextu 97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37" name="BlokTextu 97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38" name="BlokTextu 97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39" name="BlokTextu 97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40" name="BlokTextu 97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41" name="BlokTextu 97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42" name="BlokTextu 97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43" name="BlokTextu 97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4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4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4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47" name="BlokTextu 97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4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4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50" name="BlokTextu 97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51" name="BlokTextu 97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52" name="BlokTextu 97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53" name="BlokTextu 97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54" name="BlokTextu 97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55" name="BlokTextu 97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56" name="BlokTextu 97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57" name="BlokTextu 97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5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5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6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61" name="BlokTextu 97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6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6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64" name="BlokTextu 97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65" name="BlokTextu 97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66" name="BlokTextu 97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67" name="BlokTextu 97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68" name="BlokTextu 97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69" name="BlokTextu 97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70" name="BlokTextu 97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71" name="BlokTextu 97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7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7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7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75" name="BlokTextu 97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7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7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78" name="BlokTextu 97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79" name="BlokTextu 97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80" name="BlokTextu 97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81" name="BlokTextu 97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82" name="BlokTextu 97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83" name="BlokTextu 97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84" name="BlokTextu 97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85" name="BlokTextu 97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8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8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8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89" name="BlokTextu 97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90" name="BlokTextu 97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91" name="BlokTextu 97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92" name="BlokTextu 97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9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9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95" name="BlokTextu 97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96" name="BlokTextu 97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97" name="BlokTextu 97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98" name="BlokTextu 97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99" name="BlokTextu 97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00" name="BlokTextu 97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01" name="BlokTextu 98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02" name="BlokTextu 98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0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0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0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06" name="BlokTextu 98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0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0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09" name="BlokTextu 98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10" name="BlokTextu 98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11" name="BlokTextu 98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12" name="BlokTextu 98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13" name="BlokTextu 98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14" name="BlokTextu 98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15" name="BlokTextu 98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16" name="BlokTextu 98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1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1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1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20" name="BlokTextu 98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2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2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23" name="BlokTextu 98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24" name="BlokTextu 98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25" name="BlokTextu 98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26" name="BlokTextu 98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27" name="BlokTextu 98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28" name="BlokTextu 98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29" name="BlokTextu 98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30" name="BlokTextu 98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3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3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3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34" name="BlokTextu 98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3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3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37" name="BlokTextu 98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38" name="BlokTextu 98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39" name="BlokTextu 98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40" name="BlokTextu 98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41" name="BlokTextu 98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42" name="BlokTextu 98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43" name="BlokTextu 98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44" name="BlokTextu 98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4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4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4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48" name="BlokTextu 98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4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5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51" name="BlokTextu 98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52" name="BlokTextu 98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53" name="BlokTextu 98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54" name="BlokTextu 98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55" name="BlokTextu 98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56" name="BlokTextu 98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57" name="BlokTextu 98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58" name="BlokTextu 98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5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6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6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62" name="BlokTextu 98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6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6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65" name="BlokTextu 98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66" name="BlokTextu 98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67" name="BlokTextu 98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68" name="BlokTextu 98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69" name="BlokTextu 98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70" name="BlokTextu 98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71" name="BlokTextu 98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72" name="BlokTextu 98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7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74" name="BlokTextu 98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7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7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77" name="BlokTextu 98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78" name="BlokTextu 98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79" name="BlokTextu 98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80" name="BlokTextu 98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81" name="BlokTextu 98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82" name="BlokTextu 98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83" name="BlokTextu 98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84" name="BlokTextu 98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8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8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8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88" name="BlokTextu 98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8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9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91" name="BlokTextu 98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92" name="BlokTextu 98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93" name="BlokTextu 98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94" name="BlokTextu 98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95" name="BlokTextu 98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96" name="BlokTextu 98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97" name="BlokTextu 98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98" name="BlokTextu 98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9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0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0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02" name="BlokTextu 99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0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0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05" name="BlokTextu 99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06" name="BlokTextu 99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07" name="BlokTextu 99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08" name="BlokTextu 99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09" name="BlokTextu 99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10" name="BlokTextu 99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11" name="BlokTextu 99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12" name="BlokTextu 99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1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1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1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16" name="BlokTextu 99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1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1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19" name="BlokTextu 99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20" name="BlokTextu 99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21" name="BlokTextu 99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22" name="BlokTextu 99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23" name="BlokTextu 99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24" name="BlokTextu 99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25" name="BlokTextu 99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26" name="BlokTextu 99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2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2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2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30" name="BlokTextu 99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31" name="BlokTextu 99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32" name="BlokTextu 99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33" name="BlokTextu 99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3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3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36" name="BlokTextu 99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37" name="BlokTextu 99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38" name="BlokTextu 99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39" name="BlokTextu 99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40" name="BlokTextu 99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41" name="BlokTextu 99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42" name="BlokTextu 99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43" name="BlokTextu 99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4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4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4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47" name="BlokTextu 99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4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4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50" name="BlokTextu 99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51" name="BlokTextu 99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52" name="BlokTextu 99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53" name="BlokTextu 99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54" name="BlokTextu 99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55" name="BlokTextu 99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56" name="BlokTextu 99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57" name="BlokTextu 99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5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5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6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61" name="BlokTextu 99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6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6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64" name="BlokTextu 99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65" name="BlokTextu 99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66" name="BlokTextu 99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67" name="BlokTextu 99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68" name="BlokTextu 99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69" name="BlokTextu 99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70" name="BlokTextu 99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71" name="BlokTextu 99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7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7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7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75" name="BlokTextu 99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7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7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78" name="BlokTextu 99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79" name="BlokTextu 99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80" name="BlokTextu 99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81" name="BlokTextu 99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82" name="BlokTextu 99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83" name="BlokTextu 99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84" name="BlokTextu 99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85" name="BlokTextu 99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8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8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8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89" name="BlokTextu 99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9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9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92" name="BlokTextu 99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93" name="BlokTextu 99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94" name="BlokTextu 99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95" name="BlokTextu 99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96" name="BlokTextu 99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97" name="BlokTextu 99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98" name="BlokTextu 99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99" name="BlokTextu 99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0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0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0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03" name="BlokTextu 100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0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0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06" name="BlokTextu 100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07" name="BlokTextu 100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08" name="BlokTextu 100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09" name="BlokTextu 100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10" name="BlokTextu 100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11" name="BlokTextu 100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12" name="BlokTextu 100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13" name="BlokTextu 100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1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15" name="BlokTextu 100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1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1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18" name="BlokTextu 100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19" name="BlokTextu 100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20" name="BlokTextu 100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21" name="BlokTextu 100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22" name="BlokTextu 100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23" name="BlokTextu 100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24" name="BlokTextu 100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25" name="BlokTextu 100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2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2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2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29" name="BlokTextu 100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3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3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32" name="BlokTextu 100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33" name="BlokTextu 100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34" name="BlokTextu 100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35" name="BlokTextu 100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36" name="BlokTextu 100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37" name="BlokTextu 100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38" name="BlokTextu 100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39" name="BlokTextu 100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4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4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4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43" name="BlokTextu 100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4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4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46" name="BlokTextu 100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47" name="BlokTextu 100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48" name="BlokTextu 100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49" name="BlokTextu 100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50" name="BlokTextu 100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51" name="BlokTextu 100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52" name="BlokTextu 100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53" name="BlokTextu 100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5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5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5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57" name="BlokTextu 100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5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5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60" name="BlokTextu 100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61" name="BlokTextu 100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62" name="BlokTextu 100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63" name="BlokTextu 100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64" name="BlokTextu 100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65" name="BlokTextu 100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66" name="BlokTextu 100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67" name="BlokTextu 100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6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6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7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71" name="BlokTextu 100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72" name="BlokTextu 100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73" name="BlokTextu 100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74" name="BlokTextu 100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7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7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77" name="BlokTextu 100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78" name="BlokTextu 100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79" name="BlokTextu 100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80" name="BlokTextu 100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81" name="BlokTextu 100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82" name="BlokTextu 100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83" name="BlokTextu 100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84" name="BlokTextu 100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8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8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8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88" name="BlokTextu 100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8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9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91" name="BlokTextu 100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92" name="BlokTextu 100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93" name="BlokTextu 100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94" name="BlokTextu 100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95" name="BlokTextu 100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96" name="BlokTextu 100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97" name="BlokTextu 100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98" name="BlokTextu 100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9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0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0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02" name="BlokTextu 101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0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0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05" name="BlokTextu 101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06" name="BlokTextu 101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07" name="BlokTextu 101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08" name="BlokTextu 101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09" name="BlokTextu 101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10" name="BlokTextu 101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11" name="BlokTextu 101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12" name="BlokTextu 101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1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1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1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16" name="BlokTextu 101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1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1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19" name="BlokTextu 101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20" name="BlokTextu 101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21" name="BlokTextu 101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22" name="BlokTextu 101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23" name="BlokTextu 101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24" name="BlokTextu 101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25" name="BlokTextu 101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26" name="BlokTextu 101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2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2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2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30" name="BlokTextu 101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3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3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33" name="BlokTextu 101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34" name="BlokTextu 101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35" name="BlokTextu 101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36" name="BlokTextu 101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37" name="BlokTextu 101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38" name="BlokTextu 101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39" name="BlokTextu 101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40" name="BlokTextu 101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4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4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4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44" name="BlokTextu 101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4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4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47" name="BlokTextu 101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48" name="BlokTextu 101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49" name="BlokTextu 101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50" name="BlokTextu 101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51" name="BlokTextu 101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52" name="BlokTextu 101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53" name="BlokTextu 101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54" name="BlokTextu 101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5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56" name="BlokTextu 101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5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5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59" name="BlokTextu 101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60" name="BlokTextu 101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61" name="BlokTextu 101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62" name="BlokTextu 101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63" name="BlokTextu 101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64" name="BlokTextu 101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65" name="BlokTextu 101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66" name="BlokTextu 101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6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6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6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70" name="BlokTextu 101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7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7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73" name="BlokTextu 101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74" name="BlokTextu 101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75" name="BlokTextu 101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76" name="BlokTextu 101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77" name="BlokTextu 101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78" name="BlokTextu 101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79" name="BlokTextu 101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80" name="BlokTextu 101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8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8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8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84" name="BlokTextu 101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8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8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87" name="BlokTextu 101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88" name="BlokTextu 101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89" name="BlokTextu 101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90" name="BlokTextu 101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91" name="BlokTextu 101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92" name="BlokTextu 101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93" name="BlokTextu 101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94" name="BlokTextu 101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9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9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9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98" name="BlokTextu 101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9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20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201" name="BlokTextu 102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202" name="BlokTextu 102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203" name="BlokTextu 102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204" name="BlokTextu 102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205" name="BlokTextu 102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206" name="BlokTextu 102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207" name="BlokTextu 102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208" name="BlokTextu 102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20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21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21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212" name="BlokTextu 102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213" name="BlokTextu 102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214" name="BlokTextu 102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20</xdr:row>
      <xdr:rowOff>146326</xdr:rowOff>
    </xdr:from>
    <xdr:to>
      <xdr:col>1</xdr:col>
      <xdr:colOff>184731</xdr:colOff>
      <xdr:row>21</xdr:row>
      <xdr:rowOff>96561</xdr:rowOff>
    </xdr:to>
    <xdr:sp macro="" textlink="">
      <xdr:nvSpPr>
        <xdr:cNvPr id="10215" name="BlokTextu 10214"/>
        <xdr:cNvSpPr txBox="1"/>
      </xdr:nvSpPr>
      <xdr:spPr>
        <a:xfrm rot="9154126">
          <a:off x="3810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20</xdr:row>
      <xdr:rowOff>146326</xdr:rowOff>
    </xdr:from>
    <xdr:to>
      <xdr:col>2</xdr:col>
      <xdr:colOff>108531</xdr:colOff>
      <xdr:row>21</xdr:row>
      <xdr:rowOff>96561</xdr:rowOff>
    </xdr:to>
    <xdr:sp macro="" textlink="">
      <xdr:nvSpPr>
        <xdr:cNvPr id="10216" name="BlokTextu 10215">
          <a:extLst>
            <a:ext uri="{FF2B5EF4-FFF2-40B4-BE49-F238E27FC236}"/>
          </a:extLst>
        </xdr:cNvPr>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20</xdr:row>
      <xdr:rowOff>146326</xdr:rowOff>
    </xdr:from>
    <xdr:to>
      <xdr:col>2</xdr:col>
      <xdr:colOff>108531</xdr:colOff>
      <xdr:row>21</xdr:row>
      <xdr:rowOff>96561</xdr:rowOff>
    </xdr:to>
    <xdr:sp macro="" textlink="">
      <xdr:nvSpPr>
        <xdr:cNvPr id="10217" name="BlokTextu 10216">
          <a:extLst>
            <a:ext uri="{FF2B5EF4-FFF2-40B4-BE49-F238E27FC236}"/>
          </a:extLst>
        </xdr:cNvPr>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22</xdr:row>
      <xdr:rowOff>0</xdr:rowOff>
    </xdr:from>
    <xdr:ext cx="184731" cy="264560"/>
    <xdr:sp macro="" textlink="">
      <xdr:nvSpPr>
        <xdr:cNvPr id="10218" name="BlokTextu 10217">
          <a:extLst>
            <a:ext uri="{FF2B5EF4-FFF2-40B4-BE49-F238E27FC236}"/>
          </a:extLst>
        </xdr:cNvPr>
        <xdr:cNvSpPr txBox="1"/>
      </xdr:nvSpPr>
      <xdr:spPr>
        <a:xfrm>
          <a:off x="3810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219" name="BlokTextu 10218">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220" name="BlokTextu 10219">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221" name="BlokTextu 6">
          <a:extLst>
            <a:ext uri="{FF2B5EF4-FFF2-40B4-BE49-F238E27FC236}"/>
          </a:extLst>
        </xdr:cNvPr>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222" name="BlokTextu 6">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223" name="BlokTextu 4">
          <a:extLst>
            <a:ext uri="{FF2B5EF4-FFF2-40B4-BE49-F238E27FC236}"/>
          </a:extLst>
        </xdr:cNvPr>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224" name="BlokTextu 5">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225" name="BlokTextu 6">
          <a:extLst>
            <a:ext uri="{FF2B5EF4-FFF2-40B4-BE49-F238E27FC236}"/>
          </a:extLst>
        </xdr:cNvPr>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10226" name="BlokTextu 10225">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0227" name="BlokTextu 1">
          <a:extLst>
            <a:ext uri="{FF2B5EF4-FFF2-40B4-BE49-F238E27FC236}"/>
          </a:extLst>
        </xdr:cNvPr>
        <xdr:cNvSpPr txBox="1"/>
      </xdr:nvSpPr>
      <xdr:spPr>
        <a:xfrm>
          <a:off x="3810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10228" name="BlokTextu 1">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10229" name="BlokTextu 3">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10230" name="BlokTextu 4">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231" name="BlokTextu 10230">
          <a:extLst>
            <a:ext uri="{FF2B5EF4-FFF2-40B4-BE49-F238E27FC236}"/>
          </a:extLst>
        </xdr:cNvPr>
        <xdr:cNvSpPr txBox="1"/>
      </xdr:nvSpPr>
      <xdr:spPr>
        <a:xfrm>
          <a:off x="381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232" name="BlokTextu 1">
          <a:extLst>
            <a:ext uri="{FF2B5EF4-FFF2-40B4-BE49-F238E27FC236}"/>
          </a:extLst>
        </xdr:cNvPr>
        <xdr:cNvSpPr txBox="1"/>
      </xdr:nvSpPr>
      <xdr:spPr>
        <a:xfrm>
          <a:off x="38100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233" name="BlokTextu 1">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234" name="BlokTextu 3">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235" name="BlokTextu 4">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236" name="BlokTextu 10235">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237" name="BlokTextu 10236">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238" name="BlokTextu 10237">
          <a:extLst>
            <a:ext uri="{FF2B5EF4-FFF2-40B4-BE49-F238E27FC236}"/>
          </a:extLst>
        </xdr:cNvPr>
        <xdr:cNvSpPr txBox="1"/>
      </xdr:nvSpPr>
      <xdr:spPr>
        <a:xfrm>
          <a:off x="381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239" name="BlokTextu 10238">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240" name="BlokTextu 10239">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241" name="BlokTextu 10240">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242" name="BlokTextu 10241">
          <a:extLst>
            <a:ext uri="{FF2B5EF4-FFF2-40B4-BE49-F238E27FC236}"/>
          </a:extLst>
        </xdr:cNvPr>
        <xdr:cNvSpPr txBox="1"/>
      </xdr:nvSpPr>
      <xdr:spPr>
        <a:xfrm>
          <a:off x="381000" y="810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243" name="BlokTextu 1">
          <a:extLst>
            <a:ext uri="{FF2B5EF4-FFF2-40B4-BE49-F238E27FC236}"/>
          </a:extLst>
        </xdr:cNvPr>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244" name="BlokTextu 1">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245" name="BlokTextu 3">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246" name="BlokTextu 4">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247" name="BlokTextu 10246">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248" name="BlokTextu 1">
          <a:extLst>
            <a:ext uri="{FF2B5EF4-FFF2-40B4-BE49-F238E27FC236}"/>
          </a:extLst>
        </xdr:cNvPr>
        <xdr:cNvSpPr txBox="1"/>
      </xdr:nvSpPr>
      <xdr:spPr>
        <a:xfrm>
          <a:off x="38100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249" name="BlokTextu 1">
          <a:extLst>
            <a:ext uri="{FF2B5EF4-FFF2-40B4-BE49-F238E27FC236}"/>
          </a:extLst>
        </xdr:cNvPr>
        <xdr:cNvSpPr txBox="1"/>
      </xdr:nvSpPr>
      <xdr:spPr>
        <a:xfrm>
          <a:off x="38100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250" name="BlokTextu 10249">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251" name="BlokTextu 10250">
          <a:extLst>
            <a:ext uri="{FF2B5EF4-FFF2-40B4-BE49-F238E27FC236}"/>
          </a:extLst>
        </xdr:cNvPr>
        <xdr:cNvSpPr txBox="1"/>
      </xdr:nvSpPr>
      <xdr:spPr>
        <a:xfrm>
          <a:off x="381000" y="810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252" name="BlokTextu 10251">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253" name="BlokTextu 10252">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254" name="BlokTextu 10253">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255" name="BlokTextu 10254">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256" name="BlokTextu 10255">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257" name="BlokTextu 10256">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258" name="BlokTextu 10257">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259" name="BlokTextu 5">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260"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261" name="BlokTextu 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262" name="BlokTextu 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263" name="BlokTextu 10262">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264" name="BlokTextu 1026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265" name="BlokTextu 1026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266" name="BlokTextu 10265">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267" name="BlokTextu 10266">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268" name="BlokTextu 10267">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269" name="BlokTextu 10268">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270" name="BlokTextu 10269">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10271" name="BlokTextu 10270">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10272" name="BlokTextu 1">
          <a:extLst>
            <a:ext uri="{FF2B5EF4-FFF2-40B4-BE49-F238E27FC236}"/>
          </a:extLst>
        </xdr:cNvPr>
        <xdr:cNvSpPr txBox="1"/>
      </xdr:nvSpPr>
      <xdr:spPr>
        <a:xfrm>
          <a:off x="381000"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10273" name="BlokTextu 1">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10274" name="BlokTextu 3">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10275" name="BlokTextu 4">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10276" name="BlokTextu 10275">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10277" name="BlokTextu 1">
          <a:extLst>
            <a:ext uri="{FF2B5EF4-FFF2-40B4-BE49-F238E27FC236}"/>
          </a:extLst>
        </xdr:cNvPr>
        <xdr:cNvSpPr txBox="1"/>
      </xdr:nvSpPr>
      <xdr:spPr>
        <a:xfrm>
          <a:off x="381000"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10278" name="BlokTextu 1">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10279" name="BlokTextu 3">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10280" name="BlokTextu 4">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281" name="BlokTextu 10280">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282" name="BlokTextu 1">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283" name="BlokTextu 1">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284" name="BlokTextu 10283">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285" name="BlokTextu 10284">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286" name="BlokTextu 10285">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287" name="BlokTextu 10286">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288" name="BlokTextu 10287">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289" name="BlokTextu 10288">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290" name="BlokTextu 10289">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291" name="BlokTextu 10290">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292" name="BlokTextu 10291">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293" name="BlokTextu 1">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294" name="BlokTextu 1">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295" name="BlokTextu 10294">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296" name="BlokTextu 10295">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297" name="BlokTextu 10296">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298" name="BlokTextu 10297">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299" name="BlokTextu 10298">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00" name="BlokTextu 10299">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01" name="BlokTextu 10300">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02" name="BlokTextu 10301">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03" name="BlokTextu 1">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04" name="BlokTextu 3">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05" name="BlokTextu 10304">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06" name="BlokTextu 1">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07" name="BlokTextu 1">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08" name="BlokTextu 10307">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09" name="BlokTextu 10308">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10" name="BlokTextu 10309">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11" name="BlokTextu 10310">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12" name="BlokTextu 10311">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13" name="BlokTextu 10312">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14" name="BlokTextu 10313">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15" name="BlokTextu 10314">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16" name="BlokTextu 1">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17" name="BlokTextu 3">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18" name="BlokTextu 4">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19" name="BlokTextu 10318">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20" name="BlokTextu 1">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21" name="BlokTextu 1">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22" name="BlokTextu 10321">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23" name="BlokTextu 10322">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24" name="BlokTextu 10323">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25" name="BlokTextu 10324">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26" name="BlokTextu 10325">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27" name="BlokTextu 10326">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28" name="BlokTextu 10327">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29" name="BlokTextu 10328">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30" name="BlokTextu 1">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31" name="BlokTextu 3">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32" name="BlokTextu 4">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33" name="BlokTextu 10332">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34" name="BlokTextu 1">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35" name="BlokTextu 1">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36" name="BlokTextu 10335">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37" name="BlokTextu 10336">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38" name="BlokTextu 10337">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39" name="BlokTextu 10338">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40" name="BlokTextu 10339">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41" name="BlokTextu 10340">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42" name="BlokTextu 10341">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43" name="BlokTextu 10342">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44" name="BlokTextu 1">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45" name="BlokTextu 3">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46" name="BlokTextu 4">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47" name="BlokTextu 10346">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48" name="BlokTextu 1">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49" name="BlokTextu 1">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50" name="BlokTextu 10349">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51" name="BlokTextu 10350">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52" name="BlokTextu 10351">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53" name="BlokTextu 10352">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54" name="BlokTextu 10353">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55" name="BlokTextu 10354">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56" name="BlokTextu 10355">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57" name="BlokTextu 10356">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58" name="BlokTextu 1">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59" name="BlokTextu 3">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60" name="BlokTextu 4">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61" name="BlokTextu 10360">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62" name="BlokTextu 1">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63" name="BlokTextu 1">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64" name="BlokTextu 10363">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65" name="BlokTextu 10364">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66" name="BlokTextu 10365">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67" name="BlokTextu 10366">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68" name="BlokTextu 10367">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69" name="BlokTextu 10368">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70" name="BlokTextu 10369">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71" name="BlokTextu 10370">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72" name="BlokTextu 1">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73" name="BlokTextu 3">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74" name="BlokTextu 4">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75" name="BlokTextu 10374">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76" name="BlokTextu 1">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77" name="BlokTextu 1">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78" name="BlokTextu 10377">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79" name="BlokTextu 10378">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80" name="BlokTextu 10379">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81" name="BlokTextu 10380">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82" name="BlokTextu 10381">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83" name="BlokTextu 10382">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84" name="BlokTextu 10383">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85" name="BlokTextu 10384">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86" name="BlokTextu 1">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87" name="BlokTextu 3">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88" name="BlokTextu 4">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89" name="BlokTextu 1038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90"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91"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92" name="BlokTextu 1039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93" name="BlokTextu 1039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94" name="BlokTextu 1039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95" name="BlokTextu 1039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96" name="BlokTextu 1039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97" name="BlokTextu 1039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98" name="BlokTextu 1039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399" name="BlokTextu 1039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00"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01" name="BlokTextu 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02" name="BlokTextu 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03" name="BlokTextu 10402">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04" name="BlokTextu 1">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05" name="BlokTextu 1">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06" name="BlokTextu 10405">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07" name="BlokTextu 10406">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08" name="BlokTextu 10407">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09" name="BlokTextu 10408">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10" name="BlokTextu 10409">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11" name="BlokTextu 10410">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12" name="BlokTextu 10411">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13" name="BlokTextu 10412">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14" name="BlokTextu 1">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15" name="BlokTextu 3">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16" name="BlokTextu 4">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417" name="BlokTextu 10416">
          <a:extLst>
            <a:ext uri="{FF2B5EF4-FFF2-40B4-BE49-F238E27FC236}"/>
          </a:extLst>
        </xdr:cNvPr>
        <xdr:cNvSpPr txBox="1"/>
      </xdr:nvSpPr>
      <xdr:spPr>
        <a:xfrm>
          <a:off x="381000" y="527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418" name="BlokTextu 1">
          <a:extLst>
            <a:ext uri="{FF2B5EF4-FFF2-40B4-BE49-F238E27FC236}"/>
          </a:extLst>
        </xdr:cNvPr>
        <xdr:cNvSpPr txBox="1"/>
      </xdr:nvSpPr>
      <xdr:spPr>
        <a:xfrm>
          <a:off x="381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419" name="BlokTextu 10418">
          <a:extLst>
            <a:ext uri="{FF2B5EF4-FFF2-40B4-BE49-F238E27FC236}"/>
          </a:extLst>
        </xdr:cNvPr>
        <xdr:cNvSpPr txBox="1"/>
      </xdr:nvSpPr>
      <xdr:spPr>
        <a:xfrm>
          <a:off x="381000" y="527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420" name="BlokTextu 10419">
          <a:extLst>
            <a:ext uri="{FF2B5EF4-FFF2-40B4-BE49-F238E27FC236}"/>
          </a:extLst>
        </xdr:cNvPr>
        <xdr:cNvSpPr txBox="1"/>
      </xdr:nvSpPr>
      <xdr:spPr>
        <a:xfrm>
          <a:off x="381000" y="527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421" name="BlokTextu 10420">
          <a:extLst>
            <a:ext uri="{FF2B5EF4-FFF2-40B4-BE49-F238E27FC236}"/>
          </a:extLst>
        </xdr:cNvPr>
        <xdr:cNvSpPr txBox="1"/>
      </xdr:nvSpPr>
      <xdr:spPr>
        <a:xfrm>
          <a:off x="3810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422" name="BlokTextu 10421">
          <a:extLst>
            <a:ext uri="{FF2B5EF4-FFF2-40B4-BE49-F238E27FC236}"/>
          </a:extLst>
        </xdr:cNvPr>
        <xdr:cNvSpPr txBox="1"/>
      </xdr:nvSpPr>
      <xdr:spPr>
        <a:xfrm>
          <a:off x="3810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423" name="BlokTextu 10422">
          <a:extLst>
            <a:ext uri="{FF2B5EF4-FFF2-40B4-BE49-F238E27FC236}"/>
          </a:extLst>
        </xdr:cNvPr>
        <xdr:cNvSpPr txBox="1"/>
      </xdr:nvSpPr>
      <xdr:spPr>
        <a:xfrm>
          <a:off x="3810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424" name="BlokTextu 10423">
          <a:extLst>
            <a:ext uri="{FF2B5EF4-FFF2-40B4-BE49-F238E27FC236}"/>
          </a:extLst>
        </xdr:cNvPr>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425" name="BlokTextu 10424">
          <a:extLst>
            <a:ext uri="{FF2B5EF4-FFF2-40B4-BE49-F238E27FC236}"/>
          </a:extLst>
        </xdr:cNvPr>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426" name="BlokTextu 10425">
          <a:extLst>
            <a:ext uri="{FF2B5EF4-FFF2-40B4-BE49-F238E27FC236}"/>
          </a:extLst>
        </xdr:cNvPr>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27" name="BlokTextu 1042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28"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29"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30" name="BlokTextu 1042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31" name="BlokTextu 1043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32" name="BlokTextu 1043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33" name="BlokTextu 1043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34" name="BlokTextu 1043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35" name="BlokTextu 1043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36" name="BlokTextu 1043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37" name="BlokTextu 1043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38"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39" name="BlokTextu 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40" name="BlokTextu 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41" name="BlokTextu 1044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42"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43"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44" name="BlokTextu 1044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45" name="BlokTextu 1044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46" name="BlokTextu 1044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47" name="BlokTextu 1044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48" name="BlokTextu 1044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49" name="BlokTextu 1044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50" name="BlokTextu 1044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51" name="BlokTextu 1045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52"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53" name="BlokTextu 1045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54"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55"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56" name="BlokTextu 1045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57" name="BlokTextu 1045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58" name="BlokTextu 1045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59" name="BlokTextu 1045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60" name="BlokTextu 1045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61" name="BlokTextu 1046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62" name="BlokTextu 1046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63" name="BlokTextu 1046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64"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65" name="BlokTextu 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66" name="BlokTextu 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67" name="BlokTextu 1046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68"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69"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70" name="BlokTextu 1046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71" name="BlokTextu 1047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72" name="BlokTextu 1047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73" name="BlokTextu 1047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74" name="BlokTextu 1047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75" name="BlokTextu 1047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76" name="BlokTextu 1047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77" name="BlokTextu 1047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78"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79" name="BlokTextu 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80" name="BlokTextu 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81" name="BlokTextu 1048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82"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83"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84" name="BlokTextu 1048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85" name="BlokTextu 1048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86" name="BlokTextu 1048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87" name="BlokTextu 1048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88" name="BlokTextu 1048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89" name="BlokTextu 1048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90" name="BlokTextu 1048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91" name="BlokTextu 1049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92"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93" name="BlokTextu 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94" name="BlokTextu 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95" name="BlokTextu 1049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96"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97"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98" name="BlokTextu 1049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499" name="BlokTextu 1049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500" name="BlokTextu 1049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501" name="BlokTextu 1050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502" name="BlokTextu 1050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503" name="BlokTextu 1050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504" name="BlokTextu 1050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505" name="BlokTextu 1050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506"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507" name="BlokTextu 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508" name="BlokTextu 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509" name="BlokTextu 1050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510" name="BlokTextu 1050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511" name="BlokTextu 1051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512"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513"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514"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515"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516"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517" name="BlokTextu 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518" name="BlokTextu 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519" name="BlokTextu 10518">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520" name="BlokTextu 10519">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521" name="BlokTextu 10520">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522" name="BlokTextu 1052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523" name="BlokTextu 10522">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524" name="BlokTextu 1052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525" name="BlokTextu 1052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526" name="BlokTextu 10525">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527" name="BlokTextu 10526">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528" name="BlokTextu 10527">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529" name="BlokTextu 10528">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530" name="BlokTextu 10529">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531" name="BlokTextu 10530">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532" name="BlokTextu 1053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533" name="BlokTextu 10532">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534" name="BlokTextu 1053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535" name="BlokTextu 10534">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536" name="BlokTextu 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537" name="BlokTextu 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538" name="BlokTextu 10537">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539" name="BlokTextu 10538">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540" name="BlokTextu 10539">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541" name="BlokTextu 10540">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542" name="BlokTextu 1054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543" name="BlokTextu 10542">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544" name="BlokTextu 10543">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545" name="BlokTextu 10544">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546" name="BlokTextu 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547" name="BlokTextu 3">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548" name="BlokTextu 4">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549" name="BlokTextu 10548">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550" name="BlokTextu 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551" name="BlokTextu 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552" name="BlokTextu 1055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553" name="BlokTextu 10552">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554" name="BlokTextu 10553">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555" name="BlokTextu 10554">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556" name="BlokTextu 10555">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557" name="BlokTextu 10556">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558" name="BlokTextu 10557">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559" name="BlokTextu 10558">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560" name="BlokTextu 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561" name="BlokTextu 3">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562" name="BlokTextu 4">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20</xdr:row>
      <xdr:rowOff>146326</xdr:rowOff>
    </xdr:from>
    <xdr:to>
      <xdr:col>2</xdr:col>
      <xdr:colOff>108531</xdr:colOff>
      <xdr:row>21</xdr:row>
      <xdr:rowOff>96561</xdr:rowOff>
    </xdr:to>
    <xdr:sp macro="" textlink="">
      <xdr:nvSpPr>
        <xdr:cNvPr id="10563" name="BlokTextu 10562">
          <a:extLst>
            <a:ext uri="{FF2B5EF4-FFF2-40B4-BE49-F238E27FC236}"/>
          </a:extLst>
        </xdr:cNvPr>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17</xdr:row>
      <xdr:rowOff>57150</xdr:rowOff>
    </xdr:from>
    <xdr:ext cx="184731" cy="264560"/>
    <xdr:sp macro="" textlink="">
      <xdr:nvSpPr>
        <xdr:cNvPr id="10564" name="BlokTextu 10563">
          <a:extLst>
            <a:ext uri="{FF2B5EF4-FFF2-40B4-BE49-F238E27FC236}"/>
          </a:extLst>
        </xdr:cNvPr>
        <xdr:cNvSpPr txBox="1"/>
      </xdr:nvSpPr>
      <xdr:spPr>
        <a:xfrm>
          <a:off x="38100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10565" name="BlokTextu 1">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0566" name="BlokTextu 10565">
          <a:extLst>
            <a:ext uri="{FF2B5EF4-FFF2-40B4-BE49-F238E27FC236}"/>
          </a:extLst>
        </xdr:cNvPr>
        <xdr:cNvSpPr txBox="1"/>
      </xdr:nvSpPr>
      <xdr:spPr>
        <a:xfrm>
          <a:off x="38100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10567" name="BlokTextu 1">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10568" name="BlokTextu 10567">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0569" name="BlokTextu 1">
          <a:extLst>
            <a:ext uri="{FF2B5EF4-FFF2-40B4-BE49-F238E27FC236}"/>
          </a:extLst>
        </xdr:cNvPr>
        <xdr:cNvSpPr txBox="1"/>
      </xdr:nvSpPr>
      <xdr:spPr>
        <a:xfrm>
          <a:off x="3810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10570" name="BlokTextu 1">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10571" name="BlokTextu 3">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10572" name="BlokTextu 4">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10573" name="BlokTextu 10572">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0574" name="BlokTextu 1">
          <a:extLst>
            <a:ext uri="{FF2B5EF4-FFF2-40B4-BE49-F238E27FC236}"/>
          </a:extLst>
        </xdr:cNvPr>
        <xdr:cNvSpPr txBox="1"/>
      </xdr:nvSpPr>
      <xdr:spPr>
        <a:xfrm>
          <a:off x="3810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20</xdr:row>
      <xdr:rowOff>146326</xdr:rowOff>
    </xdr:from>
    <xdr:to>
      <xdr:col>2</xdr:col>
      <xdr:colOff>108531</xdr:colOff>
      <xdr:row>21</xdr:row>
      <xdr:rowOff>96561</xdr:rowOff>
    </xdr:to>
    <xdr:sp macro="" textlink="">
      <xdr:nvSpPr>
        <xdr:cNvPr id="10575" name="BlokTextu 10574">
          <a:extLst>
            <a:ext uri="{FF2B5EF4-FFF2-40B4-BE49-F238E27FC236}"/>
          </a:extLst>
        </xdr:cNvPr>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18</xdr:row>
      <xdr:rowOff>57150</xdr:rowOff>
    </xdr:from>
    <xdr:ext cx="184731" cy="264560"/>
    <xdr:sp macro="" textlink="">
      <xdr:nvSpPr>
        <xdr:cNvPr id="10576" name="BlokTextu 10575">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0577" name="BlokTextu 1">
          <a:extLst>
            <a:ext uri="{FF2B5EF4-FFF2-40B4-BE49-F238E27FC236}"/>
          </a:extLst>
        </xdr:cNvPr>
        <xdr:cNvSpPr txBox="1"/>
      </xdr:nvSpPr>
      <xdr:spPr>
        <a:xfrm>
          <a:off x="3810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20</xdr:row>
      <xdr:rowOff>146326</xdr:rowOff>
    </xdr:from>
    <xdr:to>
      <xdr:col>1</xdr:col>
      <xdr:colOff>184731</xdr:colOff>
      <xdr:row>21</xdr:row>
      <xdr:rowOff>96561</xdr:rowOff>
    </xdr:to>
    <xdr:sp macro="" textlink="">
      <xdr:nvSpPr>
        <xdr:cNvPr id="10578" name="BlokTextu 10577">
          <a:extLst>
            <a:ext uri="{FF2B5EF4-FFF2-40B4-BE49-F238E27FC236}"/>
          </a:extLst>
        </xdr:cNvPr>
        <xdr:cNvSpPr txBox="1"/>
      </xdr:nvSpPr>
      <xdr:spPr>
        <a:xfrm rot="9154126">
          <a:off x="3810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22</xdr:row>
      <xdr:rowOff>0</xdr:rowOff>
    </xdr:from>
    <xdr:ext cx="184731" cy="264560"/>
    <xdr:sp macro="" textlink="">
      <xdr:nvSpPr>
        <xdr:cNvPr id="10579"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580" name="BlokTextu 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581" name="BlokTextu 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582"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583"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584"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585"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586"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587"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588" name="BlokTextu 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589" name="BlokTextu 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590"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591"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592"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593"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594"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595" name="BlokTextu 10594">
          <a:extLst>
            <a:ext uri="{FF2B5EF4-FFF2-40B4-BE49-F238E27FC236}"/>
          </a:extLst>
        </xdr:cNvPr>
        <xdr:cNvSpPr txBox="1"/>
      </xdr:nvSpPr>
      <xdr:spPr>
        <a:xfrm>
          <a:off x="3810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596" name="BlokTextu 10595">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597" name="BlokTextu 10596">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598" name="BlokTextu 6">
          <a:extLst>
            <a:ext uri="{FF2B5EF4-FFF2-40B4-BE49-F238E27FC236}"/>
          </a:extLst>
        </xdr:cNvPr>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599" name="BlokTextu 6">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600" name="BlokTextu 4">
          <a:extLst>
            <a:ext uri="{FF2B5EF4-FFF2-40B4-BE49-F238E27FC236}"/>
          </a:extLst>
        </xdr:cNvPr>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601" name="BlokTextu 5">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602" name="BlokTextu 6">
          <a:extLst>
            <a:ext uri="{FF2B5EF4-FFF2-40B4-BE49-F238E27FC236}"/>
          </a:extLst>
        </xdr:cNvPr>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10603" name="BlokTextu 10602">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0604" name="BlokTextu 1">
          <a:extLst>
            <a:ext uri="{FF2B5EF4-FFF2-40B4-BE49-F238E27FC236}"/>
          </a:extLst>
        </xdr:cNvPr>
        <xdr:cNvSpPr txBox="1"/>
      </xdr:nvSpPr>
      <xdr:spPr>
        <a:xfrm>
          <a:off x="3810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10605" name="BlokTextu 1">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10606" name="BlokTextu 3">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10607" name="BlokTextu 4">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608" name="BlokTextu 10607">
          <a:extLst>
            <a:ext uri="{FF2B5EF4-FFF2-40B4-BE49-F238E27FC236}"/>
          </a:extLst>
        </xdr:cNvPr>
        <xdr:cNvSpPr txBox="1"/>
      </xdr:nvSpPr>
      <xdr:spPr>
        <a:xfrm>
          <a:off x="381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609" name="BlokTextu 1">
          <a:extLst>
            <a:ext uri="{FF2B5EF4-FFF2-40B4-BE49-F238E27FC236}"/>
          </a:extLst>
        </xdr:cNvPr>
        <xdr:cNvSpPr txBox="1"/>
      </xdr:nvSpPr>
      <xdr:spPr>
        <a:xfrm>
          <a:off x="38100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610" name="BlokTextu 1">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611" name="BlokTextu 3">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612" name="BlokTextu 4">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613" name="BlokTextu 10612">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614" name="BlokTextu 10613">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615" name="BlokTextu 10614">
          <a:extLst>
            <a:ext uri="{FF2B5EF4-FFF2-40B4-BE49-F238E27FC236}"/>
          </a:extLst>
        </xdr:cNvPr>
        <xdr:cNvSpPr txBox="1"/>
      </xdr:nvSpPr>
      <xdr:spPr>
        <a:xfrm>
          <a:off x="381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616" name="BlokTextu 10615">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617" name="BlokTextu 10616">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618" name="BlokTextu 10617">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619" name="BlokTextu 10618">
          <a:extLst>
            <a:ext uri="{FF2B5EF4-FFF2-40B4-BE49-F238E27FC236}"/>
          </a:extLst>
        </xdr:cNvPr>
        <xdr:cNvSpPr txBox="1"/>
      </xdr:nvSpPr>
      <xdr:spPr>
        <a:xfrm>
          <a:off x="381000" y="810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620" name="BlokTextu 1">
          <a:extLst>
            <a:ext uri="{FF2B5EF4-FFF2-40B4-BE49-F238E27FC236}"/>
          </a:extLst>
        </xdr:cNvPr>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621" name="BlokTextu 1">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622" name="BlokTextu 3">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623" name="BlokTextu 4">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624" name="BlokTextu 10623">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625" name="BlokTextu 1">
          <a:extLst>
            <a:ext uri="{FF2B5EF4-FFF2-40B4-BE49-F238E27FC236}"/>
          </a:extLst>
        </xdr:cNvPr>
        <xdr:cNvSpPr txBox="1"/>
      </xdr:nvSpPr>
      <xdr:spPr>
        <a:xfrm>
          <a:off x="38100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626" name="BlokTextu 1">
          <a:extLst>
            <a:ext uri="{FF2B5EF4-FFF2-40B4-BE49-F238E27FC236}"/>
          </a:extLst>
        </xdr:cNvPr>
        <xdr:cNvSpPr txBox="1"/>
      </xdr:nvSpPr>
      <xdr:spPr>
        <a:xfrm>
          <a:off x="38100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627" name="BlokTextu 10626">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628" name="BlokTextu 10627">
          <a:extLst>
            <a:ext uri="{FF2B5EF4-FFF2-40B4-BE49-F238E27FC236}"/>
          </a:extLst>
        </xdr:cNvPr>
        <xdr:cNvSpPr txBox="1"/>
      </xdr:nvSpPr>
      <xdr:spPr>
        <a:xfrm>
          <a:off x="381000" y="810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629" name="BlokTextu 10628">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630" name="BlokTextu 10629">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631" name="BlokTextu 10630">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632" name="BlokTextu 10631">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633" name="BlokTextu 10632">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634" name="BlokTextu 10633">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635" name="BlokTextu 1063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636" name="BlokTextu 5">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637"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638" name="BlokTextu 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639" name="BlokTextu 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640" name="BlokTextu 10639">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641" name="BlokTextu 10640">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642" name="BlokTextu 1064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643" name="BlokTextu 10642">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644" name="BlokTextu 1064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645" name="BlokTextu 1064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646" name="BlokTextu 10645">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647" name="BlokTextu 10646">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10648" name="BlokTextu 10647">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10649" name="BlokTextu 1">
          <a:extLst>
            <a:ext uri="{FF2B5EF4-FFF2-40B4-BE49-F238E27FC236}"/>
          </a:extLst>
        </xdr:cNvPr>
        <xdr:cNvSpPr txBox="1"/>
      </xdr:nvSpPr>
      <xdr:spPr>
        <a:xfrm>
          <a:off x="381000"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10650" name="BlokTextu 1">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10651" name="BlokTextu 3">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10652" name="BlokTextu 4">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10653" name="BlokTextu 10652">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10654" name="BlokTextu 1">
          <a:extLst>
            <a:ext uri="{FF2B5EF4-FFF2-40B4-BE49-F238E27FC236}"/>
          </a:extLst>
        </xdr:cNvPr>
        <xdr:cNvSpPr txBox="1"/>
      </xdr:nvSpPr>
      <xdr:spPr>
        <a:xfrm>
          <a:off x="381000"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10655" name="BlokTextu 1">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10656" name="BlokTextu 3">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10657" name="BlokTextu 4">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58" name="BlokTextu 10657">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59" name="BlokTextu 1">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60" name="BlokTextu 1">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61" name="BlokTextu 10660">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62" name="BlokTextu 10661">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63" name="BlokTextu 10662">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64" name="BlokTextu 10663">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65" name="BlokTextu 10664">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66" name="BlokTextu 10665">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67" name="BlokTextu 10666">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68" name="BlokTextu 10667">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69" name="BlokTextu 10668">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70" name="BlokTextu 1">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71" name="BlokTextu 1">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72" name="BlokTextu 10671">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73" name="BlokTextu 10672">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74" name="BlokTextu 10673">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75" name="BlokTextu 10674">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76" name="BlokTextu 10675">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77" name="BlokTextu 10676">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78" name="BlokTextu 10677">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79" name="BlokTextu 10678">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80" name="BlokTextu 1">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81" name="BlokTextu 3">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82" name="BlokTextu 10681">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83" name="BlokTextu 1">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84" name="BlokTextu 1">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85" name="BlokTextu 10684">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86" name="BlokTextu 10685">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87" name="BlokTextu 10686">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88" name="BlokTextu 10687">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89" name="BlokTextu 10688">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90" name="BlokTextu 10689">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91" name="BlokTextu 10690">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92" name="BlokTextu 10691">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93" name="BlokTextu 1">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94" name="BlokTextu 3">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95" name="BlokTextu 4">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96" name="BlokTextu 10695">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97" name="BlokTextu 1">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98" name="BlokTextu 1">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99" name="BlokTextu 10698">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00" name="BlokTextu 10699">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01" name="BlokTextu 10700">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02" name="BlokTextu 10701">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03" name="BlokTextu 10702">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04" name="BlokTextu 10703">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05" name="BlokTextu 10704">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06" name="BlokTextu 10705">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07" name="BlokTextu 1">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08" name="BlokTextu 3">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09" name="BlokTextu 4">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10" name="BlokTextu 10709">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11" name="BlokTextu 1">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12" name="BlokTextu 1">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13" name="BlokTextu 10712">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14" name="BlokTextu 10713">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15" name="BlokTextu 10714">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16" name="BlokTextu 10715">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17" name="BlokTextu 10716">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18" name="BlokTextu 10717">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19" name="BlokTextu 10718">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20" name="BlokTextu 10719">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21" name="BlokTextu 1">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22" name="BlokTextu 3">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23" name="BlokTextu 4">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24" name="BlokTextu 10723">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25" name="BlokTextu 1">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26" name="BlokTextu 1">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27" name="BlokTextu 10726">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28" name="BlokTextu 10727">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29" name="BlokTextu 10728">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30" name="BlokTextu 10729">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31" name="BlokTextu 10730">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32" name="BlokTextu 10731">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33" name="BlokTextu 10732">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34" name="BlokTextu 10733">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35" name="BlokTextu 1">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36" name="BlokTextu 3">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37" name="BlokTextu 4">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38" name="BlokTextu 10737">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39" name="BlokTextu 1">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40" name="BlokTextu 1">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41" name="BlokTextu 10740">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42" name="BlokTextu 10741">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43" name="BlokTextu 10742">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44" name="BlokTextu 10743">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45" name="BlokTextu 10744">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46" name="BlokTextu 10745">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47" name="BlokTextu 10746">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48" name="BlokTextu 10747">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49" name="BlokTextu 1">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50" name="BlokTextu 3">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51" name="BlokTextu 4">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52" name="BlokTextu 10751">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53" name="BlokTextu 1">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54" name="BlokTextu 1">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55" name="BlokTextu 10754">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56" name="BlokTextu 10755">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57" name="BlokTextu 10756">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58" name="BlokTextu 10757">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59" name="BlokTextu 10758">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60" name="BlokTextu 10759">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61" name="BlokTextu 10760">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62" name="BlokTextu 10761">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63" name="BlokTextu 1">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64" name="BlokTextu 3">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65" name="BlokTextu 4">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66" name="BlokTextu 1076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67"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68"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69" name="BlokTextu 1076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70" name="BlokTextu 1076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71" name="BlokTextu 1077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72" name="BlokTextu 1077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73" name="BlokTextu 1077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74" name="BlokTextu 1077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75" name="BlokTextu 1077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76" name="BlokTextu 1077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77"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78" name="BlokTextu 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79" name="BlokTextu 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80" name="BlokTextu 10779">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81" name="BlokTextu 1">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82" name="BlokTextu 1">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83" name="BlokTextu 10782">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84" name="BlokTextu 10783">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85" name="BlokTextu 10784">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86" name="BlokTextu 10785">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87" name="BlokTextu 10786">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88" name="BlokTextu 10787">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89" name="BlokTextu 10788">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90" name="BlokTextu 10789">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91" name="BlokTextu 1">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92" name="BlokTextu 3">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793" name="BlokTextu 4">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794" name="BlokTextu 10793">
          <a:extLst>
            <a:ext uri="{FF2B5EF4-FFF2-40B4-BE49-F238E27FC236}"/>
          </a:extLst>
        </xdr:cNvPr>
        <xdr:cNvSpPr txBox="1"/>
      </xdr:nvSpPr>
      <xdr:spPr>
        <a:xfrm>
          <a:off x="381000" y="527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795" name="BlokTextu 1">
          <a:extLst>
            <a:ext uri="{FF2B5EF4-FFF2-40B4-BE49-F238E27FC236}"/>
          </a:extLst>
        </xdr:cNvPr>
        <xdr:cNvSpPr txBox="1"/>
      </xdr:nvSpPr>
      <xdr:spPr>
        <a:xfrm>
          <a:off x="381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796" name="BlokTextu 10795">
          <a:extLst>
            <a:ext uri="{FF2B5EF4-FFF2-40B4-BE49-F238E27FC236}"/>
          </a:extLst>
        </xdr:cNvPr>
        <xdr:cNvSpPr txBox="1"/>
      </xdr:nvSpPr>
      <xdr:spPr>
        <a:xfrm>
          <a:off x="381000" y="527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797" name="BlokTextu 10796">
          <a:extLst>
            <a:ext uri="{FF2B5EF4-FFF2-40B4-BE49-F238E27FC236}"/>
          </a:extLst>
        </xdr:cNvPr>
        <xdr:cNvSpPr txBox="1"/>
      </xdr:nvSpPr>
      <xdr:spPr>
        <a:xfrm>
          <a:off x="381000" y="527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798" name="BlokTextu 10797">
          <a:extLst>
            <a:ext uri="{FF2B5EF4-FFF2-40B4-BE49-F238E27FC236}"/>
          </a:extLst>
        </xdr:cNvPr>
        <xdr:cNvSpPr txBox="1"/>
      </xdr:nvSpPr>
      <xdr:spPr>
        <a:xfrm>
          <a:off x="3810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799" name="BlokTextu 10798">
          <a:extLst>
            <a:ext uri="{FF2B5EF4-FFF2-40B4-BE49-F238E27FC236}"/>
          </a:extLst>
        </xdr:cNvPr>
        <xdr:cNvSpPr txBox="1"/>
      </xdr:nvSpPr>
      <xdr:spPr>
        <a:xfrm>
          <a:off x="3810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800" name="BlokTextu 10799">
          <a:extLst>
            <a:ext uri="{FF2B5EF4-FFF2-40B4-BE49-F238E27FC236}"/>
          </a:extLst>
        </xdr:cNvPr>
        <xdr:cNvSpPr txBox="1"/>
      </xdr:nvSpPr>
      <xdr:spPr>
        <a:xfrm>
          <a:off x="3810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801" name="BlokTextu 10800">
          <a:extLst>
            <a:ext uri="{FF2B5EF4-FFF2-40B4-BE49-F238E27FC236}"/>
          </a:extLst>
        </xdr:cNvPr>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802" name="BlokTextu 10801">
          <a:extLst>
            <a:ext uri="{FF2B5EF4-FFF2-40B4-BE49-F238E27FC236}"/>
          </a:extLst>
        </xdr:cNvPr>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803" name="BlokTextu 10802">
          <a:extLst>
            <a:ext uri="{FF2B5EF4-FFF2-40B4-BE49-F238E27FC236}"/>
          </a:extLst>
        </xdr:cNvPr>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04" name="BlokTextu 1080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05"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06"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07" name="BlokTextu 1080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08" name="BlokTextu 1080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09" name="BlokTextu 1080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10" name="BlokTextu 1080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11" name="BlokTextu 1081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12" name="BlokTextu 1081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13" name="BlokTextu 1081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14" name="BlokTextu 1081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15"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16" name="BlokTextu 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17" name="BlokTextu 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18" name="BlokTextu 1081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19"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20"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21" name="BlokTextu 1082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22" name="BlokTextu 1082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23" name="BlokTextu 1082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24" name="BlokTextu 1082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25" name="BlokTextu 1082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26" name="BlokTextu 1082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27" name="BlokTextu 1082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28" name="BlokTextu 1082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29"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30" name="BlokTextu 1082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31"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32"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33" name="BlokTextu 1083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34" name="BlokTextu 1083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35" name="BlokTextu 1083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36" name="BlokTextu 1083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37" name="BlokTextu 1083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38" name="BlokTextu 1083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39" name="BlokTextu 1083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40" name="BlokTextu 1083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41"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42" name="BlokTextu 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43" name="BlokTextu 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44" name="BlokTextu 1084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45"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46"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47" name="BlokTextu 1084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48" name="BlokTextu 1084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49" name="BlokTextu 1084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50" name="BlokTextu 1084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51" name="BlokTextu 1085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52" name="BlokTextu 1085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53" name="BlokTextu 1085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54" name="BlokTextu 1085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55"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56" name="BlokTextu 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57" name="BlokTextu 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58" name="BlokTextu 1085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59"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60"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61" name="BlokTextu 1086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62" name="BlokTextu 1086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63" name="BlokTextu 1086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64" name="BlokTextu 1086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65" name="BlokTextu 1086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66" name="BlokTextu 1086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67" name="BlokTextu 1086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68" name="BlokTextu 1086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69"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70" name="BlokTextu 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71" name="BlokTextu 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72" name="BlokTextu 1087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73"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74"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75" name="BlokTextu 1087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76" name="BlokTextu 1087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77" name="BlokTextu 1087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78" name="BlokTextu 1087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79" name="BlokTextu 1087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80" name="BlokTextu 1087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81" name="BlokTextu 1088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82" name="BlokTextu 1088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83"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84" name="BlokTextu 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85" name="BlokTextu 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86" name="BlokTextu 1088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87" name="BlokTextu 1088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888" name="BlokTextu 1088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889"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890"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891"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892"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893"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894" name="BlokTextu 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895" name="BlokTextu 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896" name="BlokTextu 10895">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897" name="BlokTextu 10896">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898" name="BlokTextu 10897">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899" name="BlokTextu 10898">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900" name="BlokTextu 10899">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901" name="BlokTextu 10900">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902" name="BlokTextu 1090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903" name="BlokTextu 10902">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904" name="BlokTextu 1090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905" name="BlokTextu 1090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906" name="BlokTextu 10905">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907" name="BlokTextu 10906">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908" name="BlokTextu 10907">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909" name="BlokTextu 10908">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910" name="BlokTextu 10909">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911" name="BlokTextu 10910">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912" name="BlokTextu 1091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913" name="BlokTextu 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914" name="BlokTextu 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915" name="BlokTextu 10914">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916" name="BlokTextu 10915">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917" name="BlokTextu 10916">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918" name="BlokTextu 10917">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919" name="BlokTextu 10918">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920" name="BlokTextu 10919">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921" name="BlokTextu 10920">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922" name="BlokTextu 1092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923" name="BlokTextu 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924" name="BlokTextu 3">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925" name="BlokTextu 4">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926" name="BlokTextu 10925">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927" name="BlokTextu 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928" name="BlokTextu 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929" name="BlokTextu 10928">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930" name="BlokTextu 10929">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931" name="BlokTextu 10930">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932" name="BlokTextu 1093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933" name="BlokTextu 10932">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934" name="BlokTextu 10933">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935" name="BlokTextu 10934">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936" name="BlokTextu 10935">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937" name="BlokTextu 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938" name="BlokTextu 3">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939" name="BlokTextu 4">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20</xdr:row>
      <xdr:rowOff>146326</xdr:rowOff>
    </xdr:from>
    <xdr:to>
      <xdr:col>2</xdr:col>
      <xdr:colOff>108531</xdr:colOff>
      <xdr:row>21</xdr:row>
      <xdr:rowOff>96561</xdr:rowOff>
    </xdr:to>
    <xdr:sp macro="" textlink="">
      <xdr:nvSpPr>
        <xdr:cNvPr id="10940" name="BlokTextu 10939">
          <a:extLst>
            <a:ext uri="{FF2B5EF4-FFF2-40B4-BE49-F238E27FC236}"/>
          </a:extLst>
        </xdr:cNvPr>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17</xdr:row>
      <xdr:rowOff>57150</xdr:rowOff>
    </xdr:from>
    <xdr:ext cx="184731" cy="264560"/>
    <xdr:sp macro="" textlink="">
      <xdr:nvSpPr>
        <xdr:cNvPr id="10941" name="BlokTextu 10940">
          <a:extLst>
            <a:ext uri="{FF2B5EF4-FFF2-40B4-BE49-F238E27FC236}"/>
          </a:extLst>
        </xdr:cNvPr>
        <xdr:cNvSpPr txBox="1"/>
      </xdr:nvSpPr>
      <xdr:spPr>
        <a:xfrm>
          <a:off x="38100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10942" name="BlokTextu 1">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0943" name="BlokTextu 10942">
          <a:extLst>
            <a:ext uri="{FF2B5EF4-FFF2-40B4-BE49-F238E27FC236}"/>
          </a:extLst>
        </xdr:cNvPr>
        <xdr:cNvSpPr txBox="1"/>
      </xdr:nvSpPr>
      <xdr:spPr>
        <a:xfrm>
          <a:off x="38100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10944" name="BlokTextu 1">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10945" name="BlokTextu 10944">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0946" name="BlokTextu 1">
          <a:extLst>
            <a:ext uri="{FF2B5EF4-FFF2-40B4-BE49-F238E27FC236}"/>
          </a:extLst>
        </xdr:cNvPr>
        <xdr:cNvSpPr txBox="1"/>
      </xdr:nvSpPr>
      <xdr:spPr>
        <a:xfrm>
          <a:off x="3810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10947" name="BlokTextu 1">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10948" name="BlokTextu 3">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10949" name="BlokTextu 4">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10950" name="BlokTextu 10949">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0951" name="BlokTextu 1">
          <a:extLst>
            <a:ext uri="{FF2B5EF4-FFF2-40B4-BE49-F238E27FC236}"/>
          </a:extLst>
        </xdr:cNvPr>
        <xdr:cNvSpPr txBox="1"/>
      </xdr:nvSpPr>
      <xdr:spPr>
        <a:xfrm>
          <a:off x="3810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20</xdr:row>
      <xdr:rowOff>146326</xdr:rowOff>
    </xdr:from>
    <xdr:to>
      <xdr:col>2</xdr:col>
      <xdr:colOff>108531</xdr:colOff>
      <xdr:row>21</xdr:row>
      <xdr:rowOff>96561</xdr:rowOff>
    </xdr:to>
    <xdr:sp macro="" textlink="">
      <xdr:nvSpPr>
        <xdr:cNvPr id="10952" name="BlokTextu 10951">
          <a:extLst>
            <a:ext uri="{FF2B5EF4-FFF2-40B4-BE49-F238E27FC236}"/>
          </a:extLst>
        </xdr:cNvPr>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18</xdr:row>
      <xdr:rowOff>57150</xdr:rowOff>
    </xdr:from>
    <xdr:ext cx="184731" cy="264560"/>
    <xdr:sp macro="" textlink="">
      <xdr:nvSpPr>
        <xdr:cNvPr id="10953" name="BlokTextu 10952">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0954" name="BlokTextu 1">
          <a:extLst>
            <a:ext uri="{FF2B5EF4-FFF2-40B4-BE49-F238E27FC236}"/>
          </a:extLst>
        </xdr:cNvPr>
        <xdr:cNvSpPr txBox="1"/>
      </xdr:nvSpPr>
      <xdr:spPr>
        <a:xfrm>
          <a:off x="3810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20</xdr:row>
      <xdr:rowOff>146326</xdr:rowOff>
    </xdr:from>
    <xdr:to>
      <xdr:col>1</xdr:col>
      <xdr:colOff>184731</xdr:colOff>
      <xdr:row>21</xdr:row>
      <xdr:rowOff>96561</xdr:rowOff>
    </xdr:to>
    <xdr:sp macro="" textlink="">
      <xdr:nvSpPr>
        <xdr:cNvPr id="10955" name="BlokTextu 10954">
          <a:extLst>
            <a:ext uri="{FF2B5EF4-FFF2-40B4-BE49-F238E27FC236}"/>
          </a:extLst>
        </xdr:cNvPr>
        <xdr:cNvSpPr txBox="1"/>
      </xdr:nvSpPr>
      <xdr:spPr>
        <a:xfrm rot="9154126">
          <a:off x="3810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22</xdr:row>
      <xdr:rowOff>0</xdr:rowOff>
    </xdr:from>
    <xdr:ext cx="184731" cy="264560"/>
    <xdr:sp macro="" textlink="">
      <xdr:nvSpPr>
        <xdr:cNvPr id="10956"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957" name="BlokTextu 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958" name="BlokTextu 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959"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960"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961"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962"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963"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964"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965" name="BlokTextu 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966" name="BlokTextu 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967"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968"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969"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970"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971"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972" name="BlokTextu 1097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973"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974"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975" name="BlokTextu 10974"/>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976" name="BlokTextu 10975"/>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977" name="BlokTextu 10976"/>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978" name="BlokTextu 10977"/>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979" name="BlokTextu 10978"/>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980" name="BlokTextu 10979"/>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981" name="BlokTextu 10980"/>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982" name="BlokTextu 1098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983"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984" name="BlokTextu 3"/>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985" name="BlokTextu 4"/>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986" name="BlokTextu 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987" name="BlokTextu 3"/>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988" name="BlokTextu 4"/>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989" name="BlokTextu 10988"/>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990" name="BlokTextu 10989"/>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991" name="BlokTextu 10990"/>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992" name="BlokTextu 1099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993" name="BlokTextu 10992"/>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994" name="BlokTextu 10993"/>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995" name="BlokTextu 10994"/>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0996" name="BlokTextu 10995"/>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997" name="BlokTextu 10996"/>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998"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999"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1000" name="BlokTextu 10999"/>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1001" name="BlokTextu 11000"/>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1002" name="BlokTextu 1100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1003" name="BlokTextu 11002"/>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1004" name="BlokTextu 11003"/>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1005" name="BlokTextu 11004"/>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1006" name="BlokTextu 11005"/>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1007" name="BlokTextu 11006"/>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1008"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1009" name="BlokTextu 3"/>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1010" name="BlokTextu 4"/>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1011" name="BlokTextu 11010"/>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1012"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1013"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1014" name="BlokTextu 11013"/>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1015" name="BlokTextu 11014"/>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1016" name="BlokTextu 11015"/>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1017" name="BlokTextu 11016"/>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1018" name="BlokTextu 11017"/>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1019" name="BlokTextu 11018"/>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1020" name="BlokTextu 11019"/>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1021" name="BlokTextu 11020"/>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1022"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1023" name="BlokTextu 3"/>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1024" name="BlokTextu 4"/>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1025" name="BlokTextu 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1026" name="BlokTextu 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1027" name="BlokTextu 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1028" name="BlokTextu 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1029" name="BlokTextu 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1030" name="BlokTextu 3"/>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1031" name="BlokTextu 4"/>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1032" name="BlokTextu 1103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1033" name="BlokTextu 11032"/>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1034" name="BlokTextu 11033"/>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1035" name="BlokTextu 11034"/>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1036" name="BlokTextu 11035"/>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1037" name="BlokTextu 11036"/>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1038" name="BlokTextu 11037"/>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1039" name="BlokTextu 11038"/>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1040" name="BlokTextu 11039"/>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1041" name="BlokTextu 11040"/>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1042" name="BlokTextu 1104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1043" name="BlokTextu 11042"/>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1044" name="BlokTextu 11043"/>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1045" name="BlokTextu 11044"/>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1046" name="BlokTextu 11045"/>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1047" name="BlokTextu 11046"/>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1048" name="BlokTextu 11047"/>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1049" name="BlokTextu 1"/>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1050" name="BlokTextu 1"/>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1051" name="BlokTextu 11050"/>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1052" name="BlokTextu 11051"/>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1053" name="BlokTextu 11052"/>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1054" name="BlokTextu 11053"/>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1055" name="BlokTextu 11054"/>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1056" name="BlokTextu 11055"/>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1057" name="BlokTextu 11056"/>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1058" name="BlokTextu 11057"/>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1059" name="BlokTextu 1"/>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1060" name="BlokTextu 3"/>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1061" name="BlokTextu 4"/>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1062" name="BlokTextu 11061"/>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1063" name="BlokTextu 1"/>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1064" name="BlokTextu 1"/>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1065" name="BlokTextu 11064"/>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1066" name="BlokTextu 11065"/>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1067" name="BlokTextu 11066"/>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1068" name="BlokTextu 11067"/>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1069" name="BlokTextu 11068"/>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1070" name="BlokTextu 11069"/>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1071" name="BlokTextu 11070"/>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1072" name="BlokTextu 11071"/>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1073" name="BlokTextu 1"/>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1074" name="BlokTextu 3"/>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1075" name="BlokTextu 4"/>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15" name="BlokTextu 1231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1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17"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18" name="BlokTextu 1231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19" name="BlokTextu 1231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20" name="BlokTextu 1231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21" name="BlokTextu 1232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22" name="BlokTextu 1232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2323" name="BlokTextu 12322"/>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2324" name="BlokTextu 12323"/>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25" name="BlokTextu 1232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26" name="BlokTextu 1232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27" name="BlokTextu 1232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28"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29"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30"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31" name="BlokTextu 1233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3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33"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34" name="BlokTextu 1233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35" name="BlokTextu 1233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36" name="BlokTextu 1233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37" name="BlokTextu 1233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38" name="BlokTextu 1233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39" name="BlokTextu 1233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40" name="BlokTextu 1233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41" name="BlokTextu 1234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42" name="BlokTextu 1234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43"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44"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45" name="BlokTextu 1234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46" name="BlokTextu 1234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47" name="BlokTextu 1234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48" name="BlokTextu 1234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49" name="BlokTextu 1234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50" name="BlokTextu 1234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51" name="BlokTextu 1235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52" name="BlokTextu 1235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53"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54"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55" name="BlokTextu 1235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5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57"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58" name="BlokTextu 1235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59" name="BlokTextu 1235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60" name="BlokTextu 1235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61" name="BlokTextu 1236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62" name="BlokTextu 1236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63" name="BlokTextu 1236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64" name="BlokTextu 1236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65" name="BlokTextu 1236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6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67"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68"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69" name="BlokTextu 1236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7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71"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72" name="BlokTextu 1237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73" name="BlokTextu 1237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74" name="BlokTextu 1237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75" name="BlokTextu 1237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76" name="BlokTextu 1237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77" name="BlokTextu 1237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78" name="BlokTextu 1237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79" name="BlokTextu 1237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8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81"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82"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83" name="BlokTextu 1238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84"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85"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86" name="BlokTextu 1238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87" name="BlokTextu 1238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88" name="BlokTextu 1238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89" name="BlokTextu 1238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90" name="BlokTextu 1238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91" name="BlokTextu 1239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92" name="BlokTextu 1239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93" name="BlokTextu 1239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94"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95"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96"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97" name="BlokTextu 1239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98"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99"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00" name="BlokTextu 1239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01" name="BlokTextu 1240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02" name="BlokTextu 1240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03" name="BlokTextu 1240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04" name="BlokTextu 1240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05" name="BlokTextu 1240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06" name="BlokTextu 1240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07" name="BlokTextu 1240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08"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09"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10"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11" name="BlokTextu 1241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1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13"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14" name="BlokTextu 1241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15" name="BlokTextu 1241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16" name="BlokTextu 1241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17" name="BlokTextu 1241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18" name="BlokTextu 1241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19" name="BlokTextu 1241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20" name="BlokTextu 1241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21" name="BlokTextu 1242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2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23"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24"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25" name="BlokTextu 1242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2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27"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28" name="BlokTextu 1242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29" name="BlokTextu 1242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30" name="BlokTextu 1242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31" name="BlokTextu 1243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32" name="BlokTextu 1243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33" name="BlokTextu 1243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34" name="BlokTextu 1243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35" name="BlokTextu 1243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3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37"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38"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39" name="BlokTextu 1243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4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41"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42" name="BlokTextu 1244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43" name="BlokTextu 1244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44" name="BlokTextu 1244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45" name="BlokTextu 1244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46" name="BlokTextu 1244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47" name="BlokTextu 1244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48" name="BlokTextu 1244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49" name="BlokTextu 1244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5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51"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52"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53" name="BlokTextu 1245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54"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55"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56" name="BlokTextu 1245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57" name="BlokTextu 1245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58" name="BlokTextu 1245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59" name="BlokTextu 1245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60" name="BlokTextu 1245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61" name="BlokTextu 1246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62" name="BlokTextu 1246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63" name="BlokTextu 1246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64"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65"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66"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67" name="BlokTextu 1246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68"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69"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70" name="BlokTextu 1246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71" name="BlokTextu 1247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72" name="BlokTextu 1247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73" name="BlokTextu 1247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74" name="BlokTextu 1247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75" name="BlokTextu 1247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76" name="BlokTextu 1247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77" name="BlokTextu 1247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78"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79"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80"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81" name="BlokTextu 1248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8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83"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84" name="BlokTextu 1248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85" name="BlokTextu 1248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86" name="BlokTextu 1248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87" name="BlokTextu 1248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88" name="BlokTextu 1248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89" name="BlokTextu 1248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90" name="BlokTextu 1248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91" name="BlokTextu 1249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9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93" name="BlokTextu 1249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94"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95"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96" name="BlokTextu 1249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97" name="BlokTextu 1249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98" name="BlokTextu 1249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99" name="BlokTextu 1249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00" name="BlokTextu 1249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01" name="BlokTextu 1250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02" name="BlokTextu 1250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03" name="BlokTextu 1250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04"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05"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06"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07" name="BlokTextu 1250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08"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09"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10" name="BlokTextu 1250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11" name="BlokTextu 1251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12" name="BlokTextu 1251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13" name="BlokTextu 1251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14" name="BlokTextu 1251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15" name="BlokTextu 1251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16" name="BlokTextu 1251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17" name="BlokTextu 1251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18"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19"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20"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21" name="BlokTextu 1252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2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23"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24" name="BlokTextu 1252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25" name="BlokTextu 1252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26" name="BlokTextu 1252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27" name="BlokTextu 1252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28" name="BlokTextu 1252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29" name="BlokTextu 1252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30" name="BlokTextu 1252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31" name="BlokTextu 1253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3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33"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34"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35" name="BlokTextu 1253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3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37"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38" name="BlokTextu 1253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39" name="BlokTextu 1253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40" name="BlokTextu 1253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41" name="BlokTextu 1254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42" name="BlokTextu 1254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43" name="BlokTextu 1254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44" name="BlokTextu 1254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45" name="BlokTextu 1254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4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47"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48"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2549" name="BlokTextu 12548"/>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2550" name="BlokTextu 12549"/>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2551" name="BlokTextu 12550"/>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52" name="BlokTextu 1255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53" name="BlokTextu 1255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54" name="BlokTextu 1255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55" name="BlokTextu 1255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5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57"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58" name="BlokTextu 1255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59" name="BlokTextu 1255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60" name="BlokTextu 1255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61" name="BlokTextu 1256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62" name="BlokTextu 1256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63" name="BlokTextu 1256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64" name="BlokTextu 1256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65" name="BlokTextu 1256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6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67"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68"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69" name="BlokTextu 1256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7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71"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72" name="BlokTextu 1257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73" name="BlokTextu 1257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74" name="BlokTextu 1257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75" name="BlokTextu 1257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76" name="BlokTextu 1257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77" name="BlokTextu 1257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78" name="BlokTextu 1257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79" name="BlokTextu 1257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8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81"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82"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83" name="BlokTextu 1258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84"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85"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86" name="BlokTextu 1258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87" name="BlokTextu 1258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88" name="BlokTextu 1258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89" name="BlokTextu 1258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90" name="BlokTextu 1258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91" name="BlokTextu 1259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92" name="BlokTextu 1259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93" name="BlokTextu 1259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94" name="BlokTextu 1259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95"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9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97" name="BlokTextu 1259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98" name="BlokTextu 1259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99" name="BlokTextu 1259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00" name="BlokTextu 1259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01" name="BlokTextu 1260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02" name="BlokTextu 1260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03" name="BlokTextu 1260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04" name="BlokTextu 1260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05"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06"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07" name="BlokTextu 1260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08"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09"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10" name="BlokTextu 1260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11" name="BlokTextu 1261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12" name="BlokTextu 1261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13" name="BlokTextu 1261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14" name="BlokTextu 1261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15" name="BlokTextu 1261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16" name="BlokTextu 1261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17" name="BlokTextu 1261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18"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19"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20"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21" name="BlokTextu 1262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2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23"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24" name="BlokTextu 1262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25" name="BlokTextu 1262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26" name="BlokTextu 1262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27" name="BlokTextu 1262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28" name="BlokTextu 1262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29" name="BlokTextu 1262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30" name="BlokTextu 1262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31" name="BlokTextu 1263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3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33"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34"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35" name="BlokTextu 1263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3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37"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38" name="BlokTextu 1263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39" name="BlokTextu 1263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40" name="BlokTextu 1263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41" name="BlokTextu 1264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42" name="BlokTextu 1264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43" name="BlokTextu 1264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44" name="BlokTextu 1264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45" name="BlokTextu 1264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4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47"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48"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49" name="BlokTextu 1264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5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51"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52" name="BlokTextu 1265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53" name="BlokTextu 1265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54" name="BlokTextu 1265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55" name="BlokTextu 1265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56" name="BlokTextu 1265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57" name="BlokTextu 1265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58" name="BlokTextu 1265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59" name="BlokTextu 1265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6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61"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62"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63" name="BlokTextu 1266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64"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65"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66" name="BlokTextu 1266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67" name="BlokTextu 1266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68" name="BlokTextu 1266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69" name="BlokTextu 1266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70" name="BlokTextu 1266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71" name="BlokTextu 1267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72" name="BlokTextu 1267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73" name="BlokTextu 1267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74"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75"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76"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77" name="BlokTextu 1267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78"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79"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80" name="BlokTextu 1267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81" name="BlokTextu 1268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82" name="BlokTextu 1268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83" name="BlokTextu 1268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84" name="BlokTextu 1268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85" name="BlokTextu 1268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86" name="BlokTextu 1268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87" name="BlokTextu 1268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88"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89"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90"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91" name="BlokTextu 1269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9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93"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94" name="BlokTextu 1269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95" name="BlokTextu 1269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96" name="BlokTextu 1269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97" name="BlokTextu 1269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98" name="BlokTextu 1269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99" name="BlokTextu 1269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00" name="BlokTextu 1269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01" name="BlokTextu 1270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0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03"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04"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05" name="BlokTextu 1270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0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07"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08" name="BlokTextu 1270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09" name="BlokTextu 1270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10" name="BlokTextu 1270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11" name="BlokTextu 1271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12" name="BlokTextu 1271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13" name="BlokTextu 1271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14" name="BlokTextu 1271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15" name="BlokTextu 1271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1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17"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18"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19" name="BlokTextu 1271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2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21"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22" name="BlokTextu 1272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23" name="BlokTextu 1272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24" name="BlokTextu 1272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25" name="BlokTextu 1272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26" name="BlokTextu 1272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27" name="BlokTextu 1272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28" name="BlokTextu 1272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29" name="BlokTextu 1272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3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31"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32"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33" name="BlokTextu 1273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34"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35"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36" name="BlokTextu 1273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37" name="BlokTextu 1273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38" name="BlokTextu 1273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39" name="BlokTextu 1273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40" name="BlokTextu 1273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41" name="BlokTextu 1274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42" name="BlokTextu 1274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43" name="BlokTextu 1274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44"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45" name="BlokTextu 1274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4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47"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48" name="BlokTextu 1274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49" name="BlokTextu 1274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50" name="BlokTextu 1274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51" name="BlokTextu 1275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52" name="BlokTextu 1275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53" name="BlokTextu 1275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54" name="BlokTextu 1275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55" name="BlokTextu 1275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5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57"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58"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59" name="BlokTextu 1275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6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61"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62" name="BlokTextu 1276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63" name="BlokTextu 1276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64" name="BlokTextu 1276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65" name="BlokTextu 1276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66" name="BlokTextu 1276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67" name="BlokTextu 1276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68" name="BlokTextu 1276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69" name="BlokTextu 1276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7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71"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72"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73" name="BlokTextu 1277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74"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75"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76" name="BlokTextu 1277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77" name="BlokTextu 1277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78" name="BlokTextu 1277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79" name="BlokTextu 1277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80" name="BlokTextu 1277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81" name="BlokTextu 1278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82" name="BlokTextu 1278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83" name="BlokTextu 1278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84"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85"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86"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87" name="BlokTextu 1278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88"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89"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90" name="BlokTextu 1278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91" name="BlokTextu 1279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92" name="BlokTextu 1279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93" name="BlokTextu 1279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94" name="BlokTextu 1279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95" name="BlokTextu 1279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96" name="BlokTextu 1279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97" name="BlokTextu 1279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98"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99"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00"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01" name="BlokTextu 1280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02" name="BlokTextu 1280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03" name="BlokTextu 1280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2804" name="BlokTextu 12803"/>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2805" name="BlokTextu 12804"/>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2806" name="BlokTextu 12805"/>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2807" name="BlokTextu 12806"/>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2808" name="BlokTextu 12807"/>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2809" name="BlokTextu 12808"/>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2810" name="BlokTextu 12809"/>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11" name="BlokTextu 1281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1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13"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14" name="BlokTextu 1281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15" name="BlokTextu 1281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16" name="BlokTextu 1281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17" name="BlokTextu 1281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18" name="BlokTextu 1281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19" name="BlokTextu 1281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20" name="BlokTextu 1281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21" name="BlokTextu 1282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2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23"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24"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25" name="BlokTextu 1282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2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27"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28" name="BlokTextu 1282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29" name="BlokTextu 1282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30" name="BlokTextu 1282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31" name="BlokTextu 1283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32" name="BlokTextu 1283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33" name="BlokTextu 1283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34" name="BlokTextu 1283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35" name="BlokTextu 1283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3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37"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38"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39" name="BlokTextu 1283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4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41"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42" name="BlokTextu 1284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43" name="BlokTextu 1284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44" name="BlokTextu 1284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45" name="BlokTextu 1284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46" name="BlokTextu 1284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47" name="BlokTextu 1284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48" name="BlokTextu 1284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49" name="BlokTextu 1284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50" name="BlokTextu 1284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51"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5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53" name="BlokTextu 1285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54" name="BlokTextu 1285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55" name="BlokTextu 1285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56" name="BlokTextu 1285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57" name="BlokTextu 1285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58" name="BlokTextu 1285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59" name="BlokTextu 1285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60" name="BlokTextu 1285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61"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62"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63" name="BlokTextu 1286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64"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65"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66" name="BlokTextu 1286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67" name="BlokTextu 1286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68" name="BlokTextu 1286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69" name="BlokTextu 1286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70" name="BlokTextu 1286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71" name="BlokTextu 1287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72" name="BlokTextu 1287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73" name="BlokTextu 1287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74"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75"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76"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77" name="BlokTextu 1287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78"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79"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80" name="BlokTextu 1287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81" name="BlokTextu 1288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82" name="BlokTextu 1288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83" name="BlokTextu 1288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84" name="BlokTextu 1288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85" name="BlokTextu 1288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86" name="BlokTextu 1288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87" name="BlokTextu 1288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88"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89"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90"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91" name="BlokTextu 1289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9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93"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94" name="BlokTextu 1289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95" name="BlokTextu 1289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96" name="BlokTextu 1289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97" name="BlokTextu 1289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98" name="BlokTextu 1289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99" name="BlokTextu 1289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00" name="BlokTextu 1289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01" name="BlokTextu 1290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0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03"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04"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05" name="BlokTextu 1290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0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07"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08" name="BlokTextu 1290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09" name="BlokTextu 1290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10" name="BlokTextu 1290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11" name="BlokTextu 1291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12" name="BlokTextu 1291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13" name="BlokTextu 1291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14" name="BlokTextu 1291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15" name="BlokTextu 1291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1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17"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18"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19" name="BlokTextu 1291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2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21"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22" name="BlokTextu 1292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23" name="BlokTextu 1292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24" name="BlokTextu 1292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25" name="BlokTextu 1292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26" name="BlokTextu 1292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27" name="BlokTextu 1292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28" name="BlokTextu 1292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29" name="BlokTextu 1292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3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31"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32"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33" name="BlokTextu 1293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34"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35"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36" name="BlokTextu 1293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37" name="BlokTextu 1293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38" name="BlokTextu 1293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39" name="BlokTextu 1293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40" name="BlokTextu 1293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41" name="BlokTextu 1294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42" name="BlokTextu 1294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43" name="BlokTextu 1294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44"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45"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46"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47" name="BlokTextu 1294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48"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49"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50" name="BlokTextu 1294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51" name="BlokTextu 1295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52" name="BlokTextu 1295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53" name="BlokTextu 1295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54" name="BlokTextu 1295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55" name="BlokTextu 1295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56" name="BlokTextu 1295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57" name="BlokTextu 1295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58"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59"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60"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61" name="BlokTextu 1296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6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63"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64" name="BlokTextu 1296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65" name="BlokTextu 1296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66" name="BlokTextu 1296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67" name="BlokTextu 1296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68" name="BlokTextu 1296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69" name="BlokTextu 1296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70" name="BlokTextu 1296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71" name="BlokTextu 1297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7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73"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74"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75" name="BlokTextu 1297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7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77"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78" name="BlokTextu 1297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79" name="BlokTextu 1297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80" name="BlokTextu 1297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81" name="BlokTextu 1298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82" name="BlokTextu 1298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83" name="BlokTextu 1298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84" name="BlokTextu 1298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85" name="BlokTextu 1298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8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87"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88"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89" name="BlokTextu 1298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9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91"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92" name="BlokTextu 1299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93" name="BlokTextu 1299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94" name="BlokTextu 1299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95" name="BlokTextu 1299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96" name="BlokTextu 1299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97" name="BlokTextu 1299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98" name="BlokTextu 1299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99" name="BlokTextu 1299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0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01" name="BlokTextu 1300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0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03"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04" name="BlokTextu 1300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05" name="BlokTextu 1300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06" name="BlokTextu 1300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07" name="BlokTextu 1300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08" name="BlokTextu 1300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09" name="BlokTextu 1300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10" name="BlokTextu 1300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11" name="BlokTextu 1301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1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13"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14"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15" name="BlokTextu 1301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1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17"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18" name="BlokTextu 1301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19" name="BlokTextu 1301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20" name="BlokTextu 1301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21" name="BlokTextu 1302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22" name="BlokTextu 1302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23" name="BlokTextu 1302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24" name="BlokTextu 1302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25" name="BlokTextu 1302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2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27"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28"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29" name="BlokTextu 1302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3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31"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32" name="BlokTextu 1303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33" name="BlokTextu 1303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34" name="BlokTextu 1303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35" name="BlokTextu 1303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36" name="BlokTextu 1303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37" name="BlokTextu 1303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38" name="BlokTextu 1303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39" name="BlokTextu 1303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4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41"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42"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43" name="BlokTextu 1304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44"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45"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46" name="BlokTextu 1304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47" name="BlokTextu 1304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48" name="BlokTextu 1304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49" name="BlokTextu 1304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50" name="BlokTextu 1304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51" name="BlokTextu 1305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52" name="BlokTextu 1305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53" name="BlokTextu 1305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54"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55"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56"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57" name="BlokTextu 1305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58" name="BlokTextu 1305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59" name="BlokTextu 1305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3060" name="BlokTextu 13059"/>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3061" name="BlokTextu 13060"/>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3062" name="BlokTextu 13061"/>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3063" name="BlokTextu 13062"/>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3064" name="BlokTextu 13063"/>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3065" name="BlokTextu 13064"/>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3066" name="BlokTextu 13065"/>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3067" name="BlokTextu 13066"/>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3068" name="BlokTextu 13067"/>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3069" name="BlokTextu 13068"/>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3070" name="BlokTextu 13069"/>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3071" name="BlokTextu 13070"/>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3072" name="BlokTextu 13071"/>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3073" name="BlokTextu 13072"/>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3074" name="BlokTextu 13073"/>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3075" name="BlokTextu 13074"/>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3076" name="BlokTextu 13075"/>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3077" name="BlokTextu 13076"/>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3078" name="BlokTextu 13077"/>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1104900</xdr:colOff>
      <xdr:row>16</xdr:row>
      <xdr:rowOff>0</xdr:rowOff>
    </xdr:from>
    <xdr:ext cx="184731" cy="264560"/>
    <xdr:sp macro="" textlink="">
      <xdr:nvSpPr>
        <xdr:cNvPr id="13079" name="BlokTextu 13078"/>
        <xdr:cNvSpPr txBox="1"/>
      </xdr:nvSpPr>
      <xdr:spPr>
        <a:xfrm>
          <a:off x="3810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1104900</xdr:colOff>
      <xdr:row>16</xdr:row>
      <xdr:rowOff>0</xdr:rowOff>
    </xdr:from>
    <xdr:ext cx="184731" cy="264560"/>
    <xdr:sp macro="" textlink="">
      <xdr:nvSpPr>
        <xdr:cNvPr id="13080" name="BlokTextu 13079"/>
        <xdr:cNvSpPr txBox="1"/>
      </xdr:nvSpPr>
      <xdr:spPr>
        <a:xfrm>
          <a:off x="3810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3081" name="BlokTextu 13080"/>
        <xdr:cNvSpPr txBox="1"/>
      </xdr:nvSpPr>
      <xdr:spPr>
        <a:xfrm>
          <a:off x="752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3082" name="BlokTextu 1"/>
        <xdr:cNvSpPr txBox="1"/>
      </xdr:nvSpPr>
      <xdr:spPr>
        <a:xfrm>
          <a:off x="752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3083" name="BlokTextu 1"/>
        <xdr:cNvSpPr txBox="1"/>
      </xdr:nvSpPr>
      <xdr:spPr>
        <a:xfrm>
          <a:off x="752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3084" name="BlokTextu 13083"/>
        <xdr:cNvSpPr txBox="1"/>
      </xdr:nvSpPr>
      <xdr:spPr>
        <a:xfrm>
          <a:off x="752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3085" name="BlokTextu 13084"/>
        <xdr:cNvSpPr txBox="1"/>
      </xdr:nvSpPr>
      <xdr:spPr>
        <a:xfrm>
          <a:off x="752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3086" name="BlokTextu 13085"/>
        <xdr:cNvSpPr txBox="1"/>
      </xdr:nvSpPr>
      <xdr:spPr>
        <a:xfrm>
          <a:off x="752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3087" name="BlokTextu 13086"/>
        <xdr:cNvSpPr txBox="1"/>
      </xdr:nvSpPr>
      <xdr:spPr>
        <a:xfrm>
          <a:off x="752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3088" name="BlokTextu 13087"/>
        <xdr:cNvSpPr txBox="1"/>
      </xdr:nvSpPr>
      <xdr:spPr>
        <a:xfrm>
          <a:off x="752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3089" name="BlokTextu 13088"/>
        <xdr:cNvSpPr txBox="1"/>
      </xdr:nvSpPr>
      <xdr:spPr>
        <a:xfrm>
          <a:off x="752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3090" name="BlokTextu 13089"/>
        <xdr:cNvSpPr txBox="1"/>
      </xdr:nvSpPr>
      <xdr:spPr>
        <a:xfrm>
          <a:off x="752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3091" name="BlokTextu 13090"/>
        <xdr:cNvSpPr txBox="1"/>
      </xdr:nvSpPr>
      <xdr:spPr>
        <a:xfrm>
          <a:off x="752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3092" name="BlokTextu 1"/>
        <xdr:cNvSpPr txBox="1"/>
      </xdr:nvSpPr>
      <xdr:spPr>
        <a:xfrm>
          <a:off x="752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3093" name="BlokTextu 3"/>
        <xdr:cNvSpPr txBox="1"/>
      </xdr:nvSpPr>
      <xdr:spPr>
        <a:xfrm>
          <a:off x="752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3094" name="BlokTextu 4"/>
        <xdr:cNvSpPr txBox="1"/>
      </xdr:nvSpPr>
      <xdr:spPr>
        <a:xfrm>
          <a:off x="752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16</xdr:row>
      <xdr:rowOff>57150</xdr:rowOff>
    </xdr:from>
    <xdr:ext cx="184731" cy="264560"/>
    <xdr:sp macro="" textlink="">
      <xdr:nvSpPr>
        <xdr:cNvPr id="13095" name="BlokTextu 1"/>
        <xdr:cNvSpPr txBox="1"/>
      </xdr:nvSpPr>
      <xdr:spPr>
        <a:xfrm>
          <a:off x="102870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16</xdr:row>
      <xdr:rowOff>57150</xdr:rowOff>
    </xdr:from>
    <xdr:ext cx="184731" cy="264560"/>
    <xdr:sp macro="" textlink="">
      <xdr:nvSpPr>
        <xdr:cNvPr id="13096" name="BlokTextu 3"/>
        <xdr:cNvSpPr txBox="1"/>
      </xdr:nvSpPr>
      <xdr:spPr>
        <a:xfrm>
          <a:off x="102870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16</xdr:row>
      <xdr:rowOff>57150</xdr:rowOff>
    </xdr:from>
    <xdr:ext cx="184731" cy="264560"/>
    <xdr:sp macro="" textlink="">
      <xdr:nvSpPr>
        <xdr:cNvPr id="13097" name="BlokTextu 4"/>
        <xdr:cNvSpPr txBox="1"/>
      </xdr:nvSpPr>
      <xdr:spPr>
        <a:xfrm>
          <a:off x="102870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16</xdr:row>
      <xdr:rowOff>59055</xdr:rowOff>
    </xdr:from>
    <xdr:ext cx="184731" cy="264560"/>
    <xdr:sp macro="" textlink="">
      <xdr:nvSpPr>
        <xdr:cNvPr id="13098" name="BlokTextu 13097"/>
        <xdr:cNvSpPr txBox="1"/>
      </xdr:nvSpPr>
      <xdr:spPr>
        <a:xfrm>
          <a:off x="381000" y="26403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16</xdr:row>
      <xdr:rowOff>57150</xdr:rowOff>
    </xdr:from>
    <xdr:ext cx="184731" cy="264560"/>
    <xdr:sp macro="" textlink="">
      <xdr:nvSpPr>
        <xdr:cNvPr id="13099" name="BlokTextu 1"/>
        <xdr:cNvSpPr txBox="1"/>
      </xdr:nvSpPr>
      <xdr:spPr>
        <a:xfrm>
          <a:off x="102870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16</xdr:row>
      <xdr:rowOff>57150</xdr:rowOff>
    </xdr:from>
    <xdr:ext cx="184731" cy="264560"/>
    <xdr:sp macro="" textlink="">
      <xdr:nvSpPr>
        <xdr:cNvPr id="13100" name="BlokTextu 3"/>
        <xdr:cNvSpPr txBox="1"/>
      </xdr:nvSpPr>
      <xdr:spPr>
        <a:xfrm>
          <a:off x="102870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16</xdr:row>
      <xdr:rowOff>57150</xdr:rowOff>
    </xdr:from>
    <xdr:ext cx="184731" cy="264560"/>
    <xdr:sp macro="" textlink="">
      <xdr:nvSpPr>
        <xdr:cNvPr id="13101" name="BlokTextu 4"/>
        <xdr:cNvSpPr txBox="1"/>
      </xdr:nvSpPr>
      <xdr:spPr>
        <a:xfrm>
          <a:off x="102870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16</xdr:row>
      <xdr:rowOff>57150</xdr:rowOff>
    </xdr:from>
    <xdr:ext cx="184731" cy="264560"/>
    <xdr:sp macro="" textlink="">
      <xdr:nvSpPr>
        <xdr:cNvPr id="13102" name="BlokTextu 1"/>
        <xdr:cNvSpPr txBox="1"/>
      </xdr:nvSpPr>
      <xdr:spPr>
        <a:xfrm>
          <a:off x="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16</xdr:row>
      <xdr:rowOff>57150</xdr:rowOff>
    </xdr:from>
    <xdr:ext cx="184731" cy="264560"/>
    <xdr:sp macro="" textlink="">
      <xdr:nvSpPr>
        <xdr:cNvPr id="13103" name="BlokTextu 3"/>
        <xdr:cNvSpPr txBox="1"/>
      </xdr:nvSpPr>
      <xdr:spPr>
        <a:xfrm>
          <a:off x="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16</xdr:row>
      <xdr:rowOff>57150</xdr:rowOff>
    </xdr:from>
    <xdr:ext cx="184731" cy="264560"/>
    <xdr:sp macro="" textlink="">
      <xdr:nvSpPr>
        <xdr:cNvPr id="13104" name="BlokTextu 4"/>
        <xdr:cNvSpPr txBox="1"/>
      </xdr:nvSpPr>
      <xdr:spPr>
        <a:xfrm>
          <a:off x="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16</xdr:row>
      <xdr:rowOff>57150</xdr:rowOff>
    </xdr:from>
    <xdr:ext cx="184731" cy="264560"/>
    <xdr:sp macro="" textlink="">
      <xdr:nvSpPr>
        <xdr:cNvPr id="13105" name="BlokTextu 1"/>
        <xdr:cNvSpPr txBox="1"/>
      </xdr:nvSpPr>
      <xdr:spPr>
        <a:xfrm>
          <a:off x="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16</xdr:row>
      <xdr:rowOff>57150</xdr:rowOff>
    </xdr:from>
    <xdr:ext cx="184731" cy="264560"/>
    <xdr:sp macro="" textlink="">
      <xdr:nvSpPr>
        <xdr:cNvPr id="13106" name="BlokTextu 3"/>
        <xdr:cNvSpPr txBox="1"/>
      </xdr:nvSpPr>
      <xdr:spPr>
        <a:xfrm>
          <a:off x="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16</xdr:row>
      <xdr:rowOff>57150</xdr:rowOff>
    </xdr:from>
    <xdr:ext cx="184731" cy="264560"/>
    <xdr:sp macro="" textlink="">
      <xdr:nvSpPr>
        <xdr:cNvPr id="13107" name="BlokTextu 4"/>
        <xdr:cNvSpPr txBox="1"/>
      </xdr:nvSpPr>
      <xdr:spPr>
        <a:xfrm>
          <a:off x="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3108" name="BlokTextu 13107"/>
        <xdr:cNvSpPr txBox="1"/>
      </xdr:nvSpPr>
      <xdr:spPr>
        <a:xfrm>
          <a:off x="38100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3109" name="BlokTextu 13108"/>
        <xdr:cNvSpPr txBox="1"/>
      </xdr:nvSpPr>
      <xdr:spPr>
        <a:xfrm>
          <a:off x="3810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3110" name="BlokTextu 13109"/>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3111" name="BlokTextu 6"/>
        <xdr:cNvSpPr txBox="1"/>
      </xdr:nvSpPr>
      <xdr:spPr>
        <a:xfrm>
          <a:off x="38100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3112" name="BlokTextu 6"/>
        <xdr:cNvSpPr txBox="1"/>
      </xdr:nvSpPr>
      <xdr:spPr>
        <a:xfrm>
          <a:off x="3810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3113" name="BlokTextu 4"/>
        <xdr:cNvSpPr txBox="1"/>
      </xdr:nvSpPr>
      <xdr:spPr>
        <a:xfrm>
          <a:off x="38100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3114" name="BlokTextu 5"/>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3115" name="BlokTextu 6"/>
        <xdr:cNvSpPr txBox="1"/>
      </xdr:nvSpPr>
      <xdr:spPr>
        <a:xfrm>
          <a:off x="38100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116" name="BlokTextu 13115"/>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117"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118"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119" name="BlokTextu 13118"/>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120" name="BlokTextu 13119"/>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121" name="BlokTextu 13120"/>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122" name="BlokTextu 1312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123" name="BlokTextu 13122"/>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124" name="BlokTextu 13123"/>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125" name="BlokTextu 13124"/>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126" name="BlokTextu 13125"/>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127" name="BlokTextu 13126"/>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128"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129"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130" name="BlokTextu 13129"/>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131" name="BlokTextu 13130"/>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132" name="BlokTextu 1313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133" name="BlokTextu 13132"/>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134" name="BlokTextu 13133"/>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135" name="BlokTextu 13134"/>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136" name="BlokTextu 13135"/>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137" name="BlokTextu 13136"/>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138"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139" name="BlokTextu 3"/>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140" name="BlokTextu 13139"/>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141"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142"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143" name="BlokTextu 13142"/>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144" name="BlokTextu 1314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145" name="BlokTextu 13144"/>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146" name="BlokTextu 13145"/>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147" name="BlokTextu 13146"/>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148" name="BlokTextu 13147"/>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149" name="BlokTextu 13148"/>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150" name="BlokTextu 13149"/>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151"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152" name="BlokTextu 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153" name="BlokTextu 4"/>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154" name="BlokTextu 1315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155"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156"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157" name="BlokTextu 13156"/>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158" name="BlokTextu 13157"/>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159" name="BlokTextu 13158"/>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160" name="BlokTextu 13159"/>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161" name="BlokTextu 13160"/>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162" name="BlokTextu 1316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163" name="BlokTextu 13162"/>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164" name="BlokTextu 1316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165"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166" name="BlokTextu 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167" name="BlokTextu 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168" name="BlokTextu 13167"/>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169"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170"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171" name="BlokTextu 13170"/>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172" name="BlokTextu 1317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173" name="BlokTextu 13172"/>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174" name="BlokTextu 1317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175" name="BlokTextu 1317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176" name="BlokTextu 13175"/>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177" name="BlokTextu 13176"/>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178" name="BlokTextu 13177"/>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179"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180" name="BlokTextu 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181" name="BlokTextu 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182" name="BlokTextu 1318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183"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184"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185" name="BlokTextu 1318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186" name="BlokTextu 13185"/>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187" name="BlokTextu 13186"/>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188" name="BlokTextu 13187"/>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189" name="BlokTextu 13188"/>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190" name="BlokTextu 13189"/>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191" name="BlokTextu 13190"/>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192" name="BlokTextu 1319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193"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194" name="BlokTextu 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195" name="BlokTextu 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196" name="BlokTextu 131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19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19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199" name="BlokTextu 131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00" name="BlokTextu 131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01" name="BlokTextu 132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02" name="BlokTextu 132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03" name="BlokTextu 132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04" name="BlokTextu 132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05" name="BlokTextu 132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06" name="BlokTextu 132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0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0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0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10" name="BlokTextu 132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1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1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13" name="BlokTextu 132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14" name="BlokTextu 132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15" name="BlokTextu 132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16" name="BlokTextu 132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17" name="BlokTextu 132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18" name="BlokTextu 132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19" name="BlokTextu 132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20" name="BlokTextu 132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2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2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2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24" name="BlokTextu 132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2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2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27" name="BlokTextu 132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28" name="BlokTextu 132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29" name="BlokTextu 132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30" name="BlokTextu 132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31" name="BlokTextu 132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32" name="BlokTextu 132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33" name="BlokTextu 132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34" name="BlokTextu 132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3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3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3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38" name="BlokTextu 132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3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4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41" name="BlokTextu 132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42" name="BlokTextu 132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43" name="BlokTextu 132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44" name="BlokTextu 132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45" name="BlokTextu 132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46" name="BlokTextu 132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47" name="BlokTextu 132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48" name="BlokTextu 132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4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5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5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52" name="BlokTextu 132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5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5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55" name="BlokTextu 132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56" name="BlokTextu 132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57" name="BlokTextu 132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58" name="BlokTextu 132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59" name="BlokTextu 132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60" name="BlokTextu 132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61" name="BlokTextu 132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62" name="BlokTextu 132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6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6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6418" cy="326571"/>
    <xdr:sp macro="" textlink="">
      <xdr:nvSpPr>
        <xdr:cNvPr id="13265" name="BlokTextu 4"/>
        <xdr:cNvSpPr txBox="1"/>
      </xdr:nvSpPr>
      <xdr:spPr>
        <a:xfrm>
          <a:off x="371475" y="4905375"/>
          <a:ext cx="186418" cy="32657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sk-SK"/>
        </a:p>
      </xdr:txBody>
    </xdr:sp>
    <xdr:clientData/>
  </xdr:oneCellAnchor>
  <xdr:oneCellAnchor>
    <xdr:from>
      <xdr:col>0</xdr:col>
      <xdr:colOff>371475</xdr:colOff>
      <xdr:row>22</xdr:row>
      <xdr:rowOff>0</xdr:rowOff>
    </xdr:from>
    <xdr:ext cx="184731" cy="264560"/>
    <xdr:sp macro="" textlink="">
      <xdr:nvSpPr>
        <xdr:cNvPr id="13266" name="BlokTextu 132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6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6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69" name="BlokTextu 132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70" name="BlokTextu 132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71" name="BlokTextu 132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72" name="BlokTextu 132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73" name="BlokTextu 132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74" name="BlokTextu 132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75" name="BlokTextu 132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76" name="BlokTextu 132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7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78" name="BlokTextu 132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7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8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81" name="BlokTextu 132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82" name="BlokTextu 132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83" name="BlokTextu 132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84" name="BlokTextu 132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85" name="BlokTextu 132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86" name="BlokTextu 132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87" name="BlokTextu 132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88" name="BlokTextu 132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8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9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9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92" name="BlokTextu 132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9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9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95" name="BlokTextu 132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96" name="BlokTextu 132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97" name="BlokTextu 132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98" name="BlokTextu 132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299" name="BlokTextu 132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300" name="BlokTextu 132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301" name="BlokTextu 133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302" name="BlokTextu 133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30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30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30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306" name="BlokTextu 133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30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30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309" name="BlokTextu 133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310" name="BlokTextu 133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311" name="BlokTextu 133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312" name="BlokTextu 133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313" name="BlokTextu 133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314" name="BlokTextu 133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315" name="BlokTextu 133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316" name="BlokTextu 133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31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31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31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320" name="BlokTextu 133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32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32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323" name="BlokTextu 133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324" name="BlokTextu 133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325" name="BlokTextu 133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326" name="BlokTextu 133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327" name="BlokTextu 133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328" name="BlokTextu 133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329" name="BlokTextu 133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330" name="BlokTextu 133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33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33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33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334" name="BlokTextu 1333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335" name="BlokTextu 1333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336" name="BlokTextu 1333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22</xdr:row>
      <xdr:rowOff>0</xdr:rowOff>
    </xdr:from>
    <xdr:ext cx="184731" cy="264560"/>
    <xdr:sp macro="" textlink="">
      <xdr:nvSpPr>
        <xdr:cNvPr id="13337" name="BlokTextu 13336"/>
        <xdr:cNvSpPr txBox="1"/>
      </xdr:nvSpPr>
      <xdr:spPr>
        <a:xfrm>
          <a:off x="379640"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22</xdr:row>
      <xdr:rowOff>0</xdr:rowOff>
    </xdr:from>
    <xdr:ext cx="184731" cy="264560"/>
    <xdr:sp macro="" textlink="">
      <xdr:nvSpPr>
        <xdr:cNvPr id="13338" name="BlokTextu 13337"/>
        <xdr:cNvSpPr txBox="1"/>
      </xdr:nvSpPr>
      <xdr:spPr>
        <a:xfrm>
          <a:off x="37964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22</xdr:row>
      <xdr:rowOff>0</xdr:rowOff>
    </xdr:from>
    <xdr:ext cx="184731" cy="264560"/>
    <xdr:sp macro="" textlink="">
      <xdr:nvSpPr>
        <xdr:cNvPr id="13339" name="BlokTextu 13338"/>
        <xdr:cNvSpPr txBox="1"/>
      </xdr:nvSpPr>
      <xdr:spPr>
        <a:xfrm>
          <a:off x="37964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22</xdr:row>
      <xdr:rowOff>0</xdr:rowOff>
    </xdr:from>
    <xdr:ext cx="184731" cy="264560"/>
    <xdr:sp macro="" textlink="">
      <xdr:nvSpPr>
        <xdr:cNvPr id="13340" name="BlokTextu 6"/>
        <xdr:cNvSpPr txBox="1"/>
      </xdr:nvSpPr>
      <xdr:spPr>
        <a:xfrm>
          <a:off x="37964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22</xdr:row>
      <xdr:rowOff>0</xdr:rowOff>
    </xdr:from>
    <xdr:ext cx="184731" cy="264560"/>
    <xdr:sp macro="" textlink="">
      <xdr:nvSpPr>
        <xdr:cNvPr id="13341" name="BlokTextu 6"/>
        <xdr:cNvSpPr txBox="1"/>
      </xdr:nvSpPr>
      <xdr:spPr>
        <a:xfrm>
          <a:off x="37964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22</xdr:row>
      <xdr:rowOff>0</xdr:rowOff>
    </xdr:from>
    <xdr:ext cx="184731" cy="264560"/>
    <xdr:sp macro="" textlink="">
      <xdr:nvSpPr>
        <xdr:cNvPr id="13342" name="BlokTextu 4"/>
        <xdr:cNvSpPr txBox="1"/>
      </xdr:nvSpPr>
      <xdr:spPr>
        <a:xfrm>
          <a:off x="37964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22</xdr:row>
      <xdr:rowOff>0</xdr:rowOff>
    </xdr:from>
    <xdr:ext cx="184731" cy="264560"/>
    <xdr:sp macro="" textlink="">
      <xdr:nvSpPr>
        <xdr:cNvPr id="13343" name="BlokTextu 5"/>
        <xdr:cNvSpPr txBox="1"/>
      </xdr:nvSpPr>
      <xdr:spPr>
        <a:xfrm>
          <a:off x="37964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22</xdr:row>
      <xdr:rowOff>0</xdr:rowOff>
    </xdr:from>
    <xdr:ext cx="184731" cy="264560"/>
    <xdr:sp macro="" textlink="">
      <xdr:nvSpPr>
        <xdr:cNvPr id="13344" name="BlokTextu 6"/>
        <xdr:cNvSpPr txBox="1"/>
      </xdr:nvSpPr>
      <xdr:spPr>
        <a:xfrm>
          <a:off x="37964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345" name="BlokTextu 13344"/>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346"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347"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348" name="BlokTextu 13347"/>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349" name="BlokTextu 13348"/>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350" name="BlokTextu 13349"/>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351" name="BlokTextu 13350"/>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352" name="BlokTextu 1335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353" name="BlokTextu 13352"/>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354" name="BlokTextu 13353"/>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355" name="BlokTextu 13354"/>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356" name="BlokTextu 13355"/>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357"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358"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359" name="BlokTextu 13358"/>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360" name="BlokTextu 13359"/>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361" name="BlokTextu 13360"/>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362" name="BlokTextu 1336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363" name="BlokTextu 13362"/>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364" name="BlokTextu 13363"/>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365" name="BlokTextu 13364"/>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366" name="BlokTextu 13365"/>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367"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368" name="BlokTextu 3"/>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369" name="BlokTextu 13368"/>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370"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371"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372" name="BlokTextu 1337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373" name="BlokTextu 13372"/>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374" name="BlokTextu 1337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375" name="BlokTextu 13374"/>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376" name="BlokTextu 13375"/>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377" name="BlokTextu 13376"/>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378" name="BlokTextu 13377"/>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379" name="BlokTextu 13378"/>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380"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381" name="BlokTextu 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382" name="BlokTextu 4"/>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383" name="BlokTextu 13382"/>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384"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385"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386" name="BlokTextu 13385"/>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387" name="BlokTextu 13386"/>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388" name="BlokTextu 13387"/>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389" name="BlokTextu 13388"/>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390" name="BlokTextu 13389"/>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391" name="BlokTextu 13390"/>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392" name="BlokTextu 1339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393" name="BlokTextu 13392"/>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394"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395" name="BlokTextu 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396" name="BlokTextu 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397" name="BlokTextu 13396"/>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398"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399"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400" name="BlokTextu 13399"/>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401" name="BlokTextu 13400"/>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402" name="BlokTextu 1340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403" name="BlokTextu 13402"/>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404" name="BlokTextu 1340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405" name="BlokTextu 1340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406" name="BlokTextu 13405"/>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407" name="BlokTextu 13406"/>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408"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409" name="BlokTextu 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410" name="BlokTextu 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11" name="BlokTextu 13410"/>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12"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13"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14" name="BlokTextu 1341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15" name="BlokTextu 1341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16" name="BlokTextu 13415"/>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17" name="BlokTextu 13416"/>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18" name="BlokTextu 13417"/>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19" name="BlokTextu 13418"/>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20" name="BlokTextu 13419"/>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21" name="BlokTextu 13420"/>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22"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23" name="BlokTextu 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24" name="BlokTextu 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25" name="BlokTextu 134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2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2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28" name="BlokTextu 134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29" name="BlokTextu 134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30" name="BlokTextu 134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31" name="BlokTextu 134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32" name="BlokTextu 134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33" name="BlokTextu 134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34" name="BlokTextu 134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35" name="BlokTextu 134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3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3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3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39" name="BlokTextu 134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4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4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42" name="BlokTextu 134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43" name="BlokTextu 134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44" name="BlokTextu 134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45" name="BlokTextu 134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46" name="BlokTextu 134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47" name="BlokTextu 134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48" name="BlokTextu 134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49" name="BlokTextu 134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5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5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5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53" name="BlokTextu 134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5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5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56" name="BlokTextu 134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57" name="BlokTextu 134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58" name="BlokTextu 134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59" name="BlokTextu 134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60" name="BlokTextu 134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61" name="BlokTextu 134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62" name="BlokTextu 134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63" name="BlokTextu 134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6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6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6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67" name="BlokTextu 134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6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6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70" name="BlokTextu 134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71" name="BlokTextu 134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72" name="BlokTextu 134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73" name="BlokTextu 134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74" name="BlokTextu 134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75" name="BlokTextu 134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76" name="BlokTextu 134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77" name="BlokTextu 134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7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7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8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81" name="BlokTextu 134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8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8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84" name="BlokTextu 134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85" name="BlokTextu 134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86" name="BlokTextu 134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87" name="BlokTextu 134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88" name="BlokTextu 134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89" name="BlokTextu 134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90" name="BlokTextu 134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91" name="BlokTextu 134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9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9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6418" cy="326571"/>
    <xdr:sp macro="" textlink="">
      <xdr:nvSpPr>
        <xdr:cNvPr id="13494" name="BlokTextu 4"/>
        <xdr:cNvSpPr txBox="1"/>
      </xdr:nvSpPr>
      <xdr:spPr>
        <a:xfrm>
          <a:off x="371475" y="4905375"/>
          <a:ext cx="186418" cy="32657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sk-SK"/>
        </a:p>
      </xdr:txBody>
    </xdr:sp>
    <xdr:clientData/>
  </xdr:oneCellAnchor>
  <xdr:oneCellAnchor>
    <xdr:from>
      <xdr:col>0</xdr:col>
      <xdr:colOff>371475</xdr:colOff>
      <xdr:row>22</xdr:row>
      <xdr:rowOff>0</xdr:rowOff>
    </xdr:from>
    <xdr:ext cx="184731" cy="264560"/>
    <xdr:sp macro="" textlink="">
      <xdr:nvSpPr>
        <xdr:cNvPr id="13495" name="BlokTextu 134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9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9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98" name="BlokTextu 134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99" name="BlokTextu 134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00" name="BlokTextu 134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01" name="BlokTextu 135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02" name="BlokTextu 135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03" name="BlokTextu 135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04" name="BlokTextu 135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05" name="BlokTextu 135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0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07" name="BlokTextu 135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0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0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10" name="BlokTextu 135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11" name="BlokTextu 135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12" name="BlokTextu 135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13" name="BlokTextu 135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14" name="BlokTextu 135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15" name="BlokTextu 135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16" name="BlokTextu 135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17" name="BlokTextu 135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1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1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2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21" name="BlokTextu 135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2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2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24" name="BlokTextu 135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25" name="BlokTextu 135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26" name="BlokTextu 135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27" name="BlokTextu 135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28" name="BlokTextu 135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29" name="BlokTextu 135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30" name="BlokTextu 135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31" name="BlokTextu 135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3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3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3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35" name="BlokTextu 135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3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3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38" name="BlokTextu 135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39" name="BlokTextu 135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40" name="BlokTextu 135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41" name="BlokTextu 135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42" name="BlokTextu 135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43" name="BlokTextu 135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44" name="BlokTextu 135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45" name="BlokTextu 135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4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4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4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49" name="BlokTextu 135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5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5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52" name="BlokTextu 135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53" name="BlokTextu 135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54" name="BlokTextu 135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55" name="BlokTextu 135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56" name="BlokTextu 135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57" name="BlokTextu 135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58" name="BlokTextu 135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59" name="BlokTextu 135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6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6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6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63" name="BlokTextu 1356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64" name="BlokTextu 1356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565" name="BlokTextu 1356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22</xdr:row>
      <xdr:rowOff>0</xdr:rowOff>
    </xdr:from>
    <xdr:ext cx="184731" cy="264560"/>
    <xdr:sp macro="" textlink="">
      <xdr:nvSpPr>
        <xdr:cNvPr id="13566" name="BlokTextu 13565"/>
        <xdr:cNvSpPr txBox="1"/>
      </xdr:nvSpPr>
      <xdr:spPr>
        <a:xfrm>
          <a:off x="379640"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22</xdr:row>
      <xdr:rowOff>0</xdr:rowOff>
    </xdr:from>
    <xdr:ext cx="184731" cy="264560"/>
    <xdr:sp macro="" textlink="">
      <xdr:nvSpPr>
        <xdr:cNvPr id="13567" name="BlokTextu 13566"/>
        <xdr:cNvSpPr txBox="1"/>
      </xdr:nvSpPr>
      <xdr:spPr>
        <a:xfrm>
          <a:off x="37964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22</xdr:row>
      <xdr:rowOff>0</xdr:rowOff>
    </xdr:from>
    <xdr:ext cx="184731" cy="264560"/>
    <xdr:sp macro="" textlink="">
      <xdr:nvSpPr>
        <xdr:cNvPr id="13568" name="BlokTextu 13567"/>
        <xdr:cNvSpPr txBox="1"/>
      </xdr:nvSpPr>
      <xdr:spPr>
        <a:xfrm>
          <a:off x="37964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22</xdr:row>
      <xdr:rowOff>0</xdr:rowOff>
    </xdr:from>
    <xdr:ext cx="184731" cy="264560"/>
    <xdr:sp macro="" textlink="">
      <xdr:nvSpPr>
        <xdr:cNvPr id="13569" name="BlokTextu 6"/>
        <xdr:cNvSpPr txBox="1"/>
      </xdr:nvSpPr>
      <xdr:spPr>
        <a:xfrm>
          <a:off x="37964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22</xdr:row>
      <xdr:rowOff>0</xdr:rowOff>
    </xdr:from>
    <xdr:ext cx="184731" cy="264560"/>
    <xdr:sp macro="" textlink="">
      <xdr:nvSpPr>
        <xdr:cNvPr id="13570" name="BlokTextu 6"/>
        <xdr:cNvSpPr txBox="1"/>
      </xdr:nvSpPr>
      <xdr:spPr>
        <a:xfrm>
          <a:off x="37964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22</xdr:row>
      <xdr:rowOff>0</xdr:rowOff>
    </xdr:from>
    <xdr:ext cx="184731" cy="264560"/>
    <xdr:sp macro="" textlink="">
      <xdr:nvSpPr>
        <xdr:cNvPr id="13571" name="BlokTextu 4"/>
        <xdr:cNvSpPr txBox="1"/>
      </xdr:nvSpPr>
      <xdr:spPr>
        <a:xfrm>
          <a:off x="37964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22</xdr:row>
      <xdr:rowOff>0</xdr:rowOff>
    </xdr:from>
    <xdr:ext cx="184731" cy="264560"/>
    <xdr:sp macro="" textlink="">
      <xdr:nvSpPr>
        <xdr:cNvPr id="13572" name="BlokTextu 5"/>
        <xdr:cNvSpPr txBox="1"/>
      </xdr:nvSpPr>
      <xdr:spPr>
        <a:xfrm>
          <a:off x="37964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22</xdr:row>
      <xdr:rowOff>0</xdr:rowOff>
    </xdr:from>
    <xdr:ext cx="184731" cy="264560"/>
    <xdr:sp macro="" textlink="">
      <xdr:nvSpPr>
        <xdr:cNvPr id="13573" name="BlokTextu 6"/>
        <xdr:cNvSpPr txBox="1"/>
      </xdr:nvSpPr>
      <xdr:spPr>
        <a:xfrm>
          <a:off x="37964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574" name="BlokTextu 13573"/>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575"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576"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577" name="BlokTextu 13576"/>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578" name="BlokTextu 13577"/>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579" name="BlokTextu 13578"/>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580" name="BlokTextu 13579"/>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581" name="BlokTextu 13580"/>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582" name="BlokTextu 1358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583" name="BlokTextu 13582"/>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584" name="BlokTextu 13583"/>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585"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586" name="BlokTextu 3"/>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587" name="BlokTextu 4"/>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588" name="BlokTextu 13587"/>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589"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590"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591" name="BlokTextu 13590"/>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592" name="BlokTextu 1359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593" name="BlokTextu 13592"/>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594" name="BlokTextu 13593"/>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595" name="BlokTextu 13594"/>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596" name="BlokTextu 13595"/>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597" name="BlokTextu 13596"/>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598" name="BlokTextu 13597"/>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599" name="BlokTextu 13598"/>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600"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601"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602" name="BlokTextu 1360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603" name="BlokTextu 13602"/>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604" name="BlokTextu 1360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605" name="BlokTextu 13604"/>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606" name="BlokTextu 13605"/>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607" name="BlokTextu 13606"/>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608" name="BlokTextu 13607"/>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609" name="BlokTextu 13608"/>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610"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611" name="BlokTextu 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612" name="BlokTextu 1361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613"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614"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615" name="BlokTextu 1361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616" name="BlokTextu 13615"/>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617" name="BlokTextu 13616"/>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618" name="BlokTextu 13617"/>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619" name="BlokTextu 13618"/>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620" name="BlokTextu 13619"/>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621" name="BlokTextu 13620"/>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622" name="BlokTextu 1362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623"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624" name="BlokTextu 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625" name="BlokTextu 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626" name="BlokTextu 13625"/>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627"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628"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629" name="BlokTextu 13628"/>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630" name="BlokTextu 13629"/>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631" name="BlokTextu 13630"/>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632" name="BlokTextu 1363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633" name="BlokTextu 13632"/>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634" name="BlokTextu 1363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635" name="BlokTextu 1363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636" name="BlokTextu 13635"/>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637"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638" name="BlokTextu 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639" name="BlokTextu 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40" name="BlokTextu 13639"/>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41"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42"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43" name="BlokTextu 13642"/>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44" name="BlokTextu 1364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45" name="BlokTextu 1364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46" name="BlokTextu 13645"/>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47" name="BlokTextu 13646"/>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48" name="BlokTextu 13647"/>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49" name="BlokTextu 13648"/>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50" name="BlokTextu 13649"/>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51"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52" name="BlokTextu 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53" name="BlokTextu 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54" name="BlokTextu 136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5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5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57" name="BlokTextu 136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58" name="BlokTextu 136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59" name="BlokTextu 136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60" name="BlokTextu 136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61" name="BlokTextu 136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62" name="BlokTextu 136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63" name="BlokTextu 136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64" name="BlokTextu 136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6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6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6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68" name="BlokTextu 136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6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7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71" name="BlokTextu 136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72" name="BlokTextu 136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73" name="BlokTextu 136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74" name="BlokTextu 136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75" name="BlokTextu 136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76" name="BlokTextu 136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77" name="BlokTextu 136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78" name="BlokTextu 136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7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8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8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82" name="BlokTextu 136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8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8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85" name="BlokTextu 136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86" name="BlokTextu 136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87" name="BlokTextu 136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88" name="BlokTextu 136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89" name="BlokTextu 136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90" name="BlokTextu 136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91" name="BlokTextu 136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92" name="BlokTextu 136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9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9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9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96" name="BlokTextu 136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9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9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99" name="BlokTextu 136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00" name="BlokTextu 136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01" name="BlokTextu 137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02" name="BlokTextu 137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03" name="BlokTextu 137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04" name="BlokTextu 137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05" name="BlokTextu 137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06" name="BlokTextu 137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0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0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0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10" name="BlokTextu 137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1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1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13" name="BlokTextu 137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14" name="BlokTextu 137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15" name="BlokTextu 137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16" name="BlokTextu 137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17" name="BlokTextu 137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18" name="BlokTextu 137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19" name="BlokTextu 137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20" name="BlokTextu 137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2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2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2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24" name="BlokTextu 137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2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2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27" name="BlokTextu 137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28" name="BlokTextu 137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29" name="BlokTextu 137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30" name="BlokTextu 137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31" name="BlokTextu 137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32" name="BlokTextu 137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33" name="BlokTextu 137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34" name="BlokTextu 137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3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3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3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38" name="BlokTextu 137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3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4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41" name="BlokTextu 137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42" name="BlokTextu 137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43" name="BlokTextu 137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44" name="BlokTextu 137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45" name="BlokTextu 137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46" name="BlokTextu 137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47" name="BlokTextu 137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48" name="BlokTextu 137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4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50" name="BlokTextu 137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5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5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53" name="BlokTextu 137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54" name="BlokTextu 137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55" name="BlokTextu 137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56" name="BlokTextu 137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57" name="BlokTextu 137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58" name="BlokTextu 137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59" name="BlokTextu 137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60" name="BlokTextu 137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6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6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6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3764" name="BlokTextu 13763"/>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13765" name="BlokTextu 1"/>
        <xdr:cNvSpPr txBox="1"/>
      </xdr:nvSpPr>
      <xdr:spPr>
        <a:xfrm>
          <a:off x="3810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3766" name="BlokTextu 1"/>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3767" name="BlokTextu 3"/>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3768" name="BlokTextu 4"/>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69" name="BlokTextu 137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7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7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72" name="BlokTextu 137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73" name="BlokTextu 137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74" name="BlokTextu 137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75" name="BlokTextu 137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76" name="BlokTextu 137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77" name="BlokTextu 137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78" name="BlokTextu 137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79" name="BlokTextu 137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8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8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8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83" name="BlokTextu 137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8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8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86" name="BlokTextu 137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87" name="BlokTextu 137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88" name="BlokTextu 137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89" name="BlokTextu 137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90" name="BlokTextu 137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91" name="BlokTextu 137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92" name="BlokTextu 137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93" name="BlokTextu 137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94" name="BlokTextu 137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9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9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97" name="BlokTextu 137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98" name="BlokTextu 137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99" name="BlokTextu 137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00" name="BlokTextu 137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01" name="BlokTextu 138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02" name="BlokTextu 138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03" name="BlokTextu 138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04" name="BlokTextu 138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0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0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07" name="BlokTextu 138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0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0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10" name="BlokTextu 138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11" name="BlokTextu 138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12" name="BlokTextu 138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13" name="BlokTextu 138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14" name="BlokTextu 138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15" name="BlokTextu 138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16" name="BlokTextu 138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17" name="BlokTextu 138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1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1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2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21" name="BlokTextu 138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2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2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24" name="BlokTextu 138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25" name="BlokTextu 138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26" name="BlokTextu 138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27" name="BlokTextu 138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28" name="BlokTextu 138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29" name="BlokTextu 138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30" name="BlokTextu 138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31" name="BlokTextu 138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3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3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3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35" name="BlokTextu 138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3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3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38" name="BlokTextu 138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39" name="BlokTextu 138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40" name="BlokTextu 138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41" name="BlokTextu 138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42" name="BlokTextu 138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43" name="BlokTextu 138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44" name="BlokTextu 138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45" name="BlokTextu 138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4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4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4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49" name="BlokTextu 138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5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5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52" name="BlokTextu 138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53" name="BlokTextu 138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54" name="BlokTextu 138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55" name="BlokTextu 138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56" name="BlokTextu 138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57" name="BlokTextu 138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58" name="BlokTextu 138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59" name="BlokTextu 138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6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6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6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63" name="BlokTextu 138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6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6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66" name="BlokTextu 138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67" name="BlokTextu 138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68" name="BlokTextu 138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69" name="BlokTextu 138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70" name="BlokTextu 138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71" name="BlokTextu 138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72" name="BlokTextu 138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73" name="BlokTextu 138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7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7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7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77" name="BlokTextu 138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7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7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80" name="BlokTextu 138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81" name="BlokTextu 138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82" name="BlokTextu 138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83" name="BlokTextu 138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84" name="BlokTextu 138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85" name="BlokTextu 138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86" name="BlokTextu 138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87" name="BlokTextu 138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8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8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9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91" name="BlokTextu 138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9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9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94" name="BlokTextu 138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95" name="BlokTextu 138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96" name="BlokTextu 138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97" name="BlokTextu 138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98" name="BlokTextu 138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99" name="BlokTextu 138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00" name="BlokTextu 138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01" name="BlokTextu 139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0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0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0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05" name="BlokTextu 139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0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0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08" name="BlokTextu 139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09" name="BlokTextu 139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10" name="BlokTextu 139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11" name="BlokTextu 139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12" name="BlokTextu 139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13" name="BlokTextu 139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14" name="BlokTextu 139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15" name="BlokTextu 139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1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1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1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19" name="BlokTextu 139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2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2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22" name="BlokTextu 139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23" name="BlokTextu 139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24" name="BlokTextu 139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25" name="BlokTextu 139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26" name="BlokTextu 139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27" name="BlokTextu 139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28" name="BlokTextu 139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29" name="BlokTextu 139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3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3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3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33" name="BlokTextu 139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3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3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36" name="BlokTextu 139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37" name="BlokTextu 139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38" name="BlokTextu 139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39" name="BlokTextu 139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40" name="BlokTextu 139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41" name="BlokTextu 139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42" name="BlokTextu 139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43" name="BlokTextu 139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4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45" name="BlokTextu 139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4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4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48" name="BlokTextu 139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49" name="BlokTextu 139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50" name="BlokTextu 139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51" name="BlokTextu 139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52" name="BlokTextu 139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53" name="BlokTextu 139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54" name="BlokTextu 139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55" name="BlokTextu 139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5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5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5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59" name="BlokTextu 139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6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6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62" name="BlokTextu 139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63" name="BlokTextu 139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64" name="BlokTextu 139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65" name="BlokTextu 139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66" name="BlokTextu 139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67" name="BlokTextu 139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68" name="BlokTextu 139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69" name="BlokTextu 139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7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7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7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73" name="BlokTextu 139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7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7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76" name="BlokTextu 139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77" name="BlokTextu 139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78" name="BlokTextu 139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79" name="BlokTextu 139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80" name="BlokTextu 139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81" name="BlokTextu 139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82" name="BlokTextu 139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83" name="BlokTextu 139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8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8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8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87" name="BlokTextu 139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8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8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90" name="BlokTextu 139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91" name="BlokTextu 139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92" name="BlokTextu 139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93" name="BlokTextu 139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94" name="BlokTextu 139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95" name="BlokTextu 139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96" name="BlokTextu 139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97" name="BlokTextu 139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9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99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0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01" name="BlokTextu 140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02" name="BlokTextu 140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03" name="BlokTextu 140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04" name="BlokTextu 140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0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0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07" name="BlokTextu 140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08" name="BlokTextu 140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09" name="BlokTextu 140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10" name="BlokTextu 140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11" name="BlokTextu 140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12" name="BlokTextu 140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13" name="BlokTextu 140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14" name="BlokTextu 140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1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1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1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18" name="BlokTextu 140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1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2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21" name="BlokTextu 140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22" name="BlokTextu 140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23" name="BlokTextu 140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24" name="BlokTextu 140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25" name="BlokTextu 140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26" name="BlokTextu 140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27" name="BlokTextu 140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28" name="BlokTextu 140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2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3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3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32" name="BlokTextu 140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3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3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35" name="BlokTextu 140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36" name="BlokTextu 140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37" name="BlokTextu 140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38" name="BlokTextu 140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39" name="BlokTextu 140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40" name="BlokTextu 140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41" name="BlokTextu 140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42" name="BlokTextu 140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43" name="BlokTextu 140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4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4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46" name="BlokTextu 140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47" name="BlokTextu 140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48" name="BlokTextu 140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49" name="BlokTextu 140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50" name="BlokTextu 140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51" name="BlokTextu 140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52" name="BlokTextu 140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53" name="BlokTextu 140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5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5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56" name="BlokTextu 140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5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5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59" name="BlokTextu 140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60" name="BlokTextu 140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61" name="BlokTextu 140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62" name="BlokTextu 140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63" name="BlokTextu 140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64" name="BlokTextu 140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65" name="BlokTextu 140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66" name="BlokTextu 140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6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6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6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70" name="BlokTextu 140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7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7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73" name="BlokTextu 140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74" name="BlokTextu 140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75" name="BlokTextu 140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76" name="BlokTextu 140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77" name="BlokTextu 140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78" name="BlokTextu 140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79" name="BlokTextu 140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80" name="BlokTextu 140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8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8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8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84" name="BlokTextu 140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8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8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87" name="BlokTextu 140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88" name="BlokTextu 140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89" name="BlokTextu 140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90" name="BlokTextu 140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91" name="BlokTextu 140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92" name="BlokTextu 140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93" name="BlokTextu 140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94" name="BlokTextu 140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9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9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9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98" name="BlokTextu 140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09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0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01" name="BlokTextu 141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02" name="BlokTextu 141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03" name="BlokTextu 141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04" name="BlokTextu 141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05" name="BlokTextu 141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06" name="BlokTextu 141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07" name="BlokTextu 141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08" name="BlokTextu 141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0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1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1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12" name="BlokTextu 141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1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1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15" name="BlokTextu 141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16" name="BlokTextu 141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17" name="BlokTextu 141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18" name="BlokTextu 141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19" name="BlokTextu 141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20" name="BlokTextu 141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21" name="BlokTextu 141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22" name="BlokTextu 141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2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2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2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26" name="BlokTextu 141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2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2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29" name="BlokTextu 141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30" name="BlokTextu 141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31" name="BlokTextu 141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32" name="BlokTextu 141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33" name="BlokTextu 141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34" name="BlokTextu 141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35" name="BlokTextu 141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36" name="BlokTextu 141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3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3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3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40" name="BlokTextu 141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4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4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43" name="BlokTextu 141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44" name="BlokTextu 141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45" name="BlokTextu 141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46" name="BlokTextu 141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47" name="BlokTextu 141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48" name="BlokTextu 141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49" name="BlokTextu 141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50" name="BlokTextu 141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5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5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5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54" name="BlokTextu 141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5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5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57" name="BlokTextu 141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58" name="BlokTextu 141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59" name="BlokTextu 141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60" name="BlokTextu 141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61" name="BlokTextu 141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62" name="BlokTextu 141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63" name="BlokTextu 141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64" name="BlokTextu 141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6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6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6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68" name="BlokTextu 141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6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7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71" name="BlokTextu 141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72" name="BlokTextu 141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73" name="BlokTextu 141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74" name="BlokTextu 141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75" name="BlokTextu 141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76" name="BlokTextu 141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77" name="BlokTextu 141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78" name="BlokTextu 141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7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8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8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82" name="BlokTextu 141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8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8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85" name="BlokTextu 141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86" name="BlokTextu 141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87" name="BlokTextu 141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88" name="BlokTextu 141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89" name="BlokTextu 141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90" name="BlokTextu 141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91" name="BlokTextu 141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92" name="BlokTextu 141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9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94" name="BlokTextu 141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9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9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97" name="BlokTextu 141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98" name="BlokTextu 141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199" name="BlokTextu 141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00" name="BlokTextu 141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01" name="BlokTextu 142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02" name="BlokTextu 142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03" name="BlokTextu 142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04" name="BlokTextu 142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0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0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0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08" name="BlokTextu 142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0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1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11" name="BlokTextu 142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12" name="BlokTextu 142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13" name="BlokTextu 142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14" name="BlokTextu 142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15" name="BlokTextu 142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16" name="BlokTextu 142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17" name="BlokTextu 142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18" name="BlokTextu 142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1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2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2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22" name="BlokTextu 142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2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2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25" name="BlokTextu 142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26" name="BlokTextu 142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27" name="BlokTextu 142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28" name="BlokTextu 142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29" name="BlokTextu 142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30" name="BlokTextu 142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31" name="BlokTextu 142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32" name="BlokTextu 142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3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3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3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36" name="BlokTextu 142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3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3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39" name="BlokTextu 142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40" name="BlokTextu 142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41" name="BlokTextu 142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42" name="BlokTextu 142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43" name="BlokTextu 142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44" name="BlokTextu 142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45" name="BlokTextu 142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46" name="BlokTextu 142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4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4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4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50" name="BlokTextu 142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51" name="BlokTextu 142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52" name="BlokTextu 142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53" name="BlokTextu 142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5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5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56" name="BlokTextu 142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57" name="BlokTextu 142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58" name="BlokTextu 142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59" name="BlokTextu 142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60" name="BlokTextu 142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61" name="BlokTextu 142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62" name="BlokTextu 142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63" name="BlokTextu 142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6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6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6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67" name="BlokTextu 142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6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6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70" name="BlokTextu 142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71" name="BlokTextu 142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72" name="BlokTextu 142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73" name="BlokTextu 142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74" name="BlokTextu 142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75" name="BlokTextu 142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76" name="BlokTextu 142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77" name="BlokTextu 142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7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7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8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81" name="BlokTextu 142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8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8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84" name="BlokTextu 142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85" name="BlokTextu 142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86" name="BlokTextu 142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87" name="BlokTextu 142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88" name="BlokTextu 142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89" name="BlokTextu 142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90" name="BlokTextu 142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91" name="BlokTextu 142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92" name="BlokTextu 142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9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9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95" name="BlokTextu 142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96" name="BlokTextu 142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97" name="BlokTextu 142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98" name="BlokTextu 142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299" name="BlokTextu 142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00" name="BlokTextu 142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01" name="BlokTextu 143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02" name="BlokTextu 143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0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0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05" name="BlokTextu 143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0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0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08" name="BlokTextu 143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09" name="BlokTextu 143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10" name="BlokTextu 143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11" name="BlokTextu 143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12" name="BlokTextu 143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13" name="BlokTextu 143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14" name="BlokTextu 143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15" name="BlokTextu 143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1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1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1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19" name="BlokTextu 143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2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2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22" name="BlokTextu 143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23" name="BlokTextu 143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24" name="BlokTextu 143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25" name="BlokTextu 143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26" name="BlokTextu 143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27" name="BlokTextu 143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28" name="BlokTextu 143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29" name="BlokTextu 143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3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3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3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33" name="BlokTextu 143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3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3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36" name="BlokTextu 143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37" name="BlokTextu 143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38" name="BlokTextu 143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39" name="BlokTextu 143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40" name="BlokTextu 143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41" name="BlokTextu 143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42" name="BlokTextu 143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43" name="BlokTextu 143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4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4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4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47" name="BlokTextu 143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4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4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50" name="BlokTextu 143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51" name="BlokTextu 143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52" name="BlokTextu 143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53" name="BlokTextu 143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54" name="BlokTextu 143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55" name="BlokTextu 143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56" name="BlokTextu 143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57" name="BlokTextu 143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5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5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6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61" name="BlokTextu 143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6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6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64" name="BlokTextu 143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65" name="BlokTextu 143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66" name="BlokTextu 143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67" name="BlokTextu 143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68" name="BlokTextu 143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69" name="BlokTextu 143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70" name="BlokTextu 143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71" name="BlokTextu 143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7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7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7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75" name="BlokTextu 143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7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7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78" name="BlokTextu 143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79" name="BlokTextu 143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80" name="BlokTextu 143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81" name="BlokTextu 143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82" name="BlokTextu 143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83" name="BlokTextu 143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84" name="BlokTextu 143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85" name="BlokTextu 143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8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8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8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89" name="BlokTextu 143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9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9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92" name="BlokTextu 143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93" name="BlokTextu 143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94" name="BlokTextu 143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95" name="BlokTextu 143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96" name="BlokTextu 143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97" name="BlokTextu 143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98" name="BlokTextu 143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399" name="BlokTextu 143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0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0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0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03" name="BlokTextu 144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0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0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06" name="BlokTextu 144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07" name="BlokTextu 144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08" name="BlokTextu 144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09" name="BlokTextu 144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10" name="BlokTextu 144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11" name="BlokTextu 144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12" name="BlokTextu 144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13" name="BlokTextu 144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1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1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1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17" name="BlokTextu 144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1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1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20" name="BlokTextu 144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21" name="BlokTextu 144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22" name="BlokTextu 144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23" name="BlokTextu 144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24" name="BlokTextu 144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25" name="BlokTextu 144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26" name="BlokTextu 144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27" name="BlokTextu 144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2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2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3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31" name="BlokTextu 144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3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3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34" name="BlokTextu 144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35" name="BlokTextu 144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36" name="BlokTextu 144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37" name="BlokTextu 144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38" name="BlokTextu 144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39" name="BlokTextu 144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40" name="BlokTextu 144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41" name="BlokTextu 144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4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43" name="BlokTextu 144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4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4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46" name="BlokTextu 144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47" name="BlokTextu 144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48" name="BlokTextu 144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49" name="BlokTextu 144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50" name="BlokTextu 144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51" name="BlokTextu 144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52" name="BlokTextu 144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53" name="BlokTextu 144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5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5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5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57" name="BlokTextu 144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5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5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60" name="BlokTextu 144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61" name="BlokTextu 144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62" name="BlokTextu 144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63" name="BlokTextu 144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64" name="BlokTextu 144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65" name="BlokTextu 144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66" name="BlokTextu 144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67" name="BlokTextu 144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6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6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7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71" name="BlokTextu 144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7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7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74" name="BlokTextu 144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75" name="BlokTextu 144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76" name="BlokTextu 144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77" name="BlokTextu 144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78" name="BlokTextu 144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79" name="BlokTextu 144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80" name="BlokTextu 144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81" name="BlokTextu 144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8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8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8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85" name="BlokTextu 144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8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8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88" name="BlokTextu 144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89" name="BlokTextu 144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90" name="BlokTextu 144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91" name="BlokTextu 144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92" name="BlokTextu 144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93" name="BlokTextu 144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94" name="BlokTextu 144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95" name="BlokTextu 144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9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9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9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499" name="BlokTextu 144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00" name="BlokTextu 144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01" name="BlokTextu 145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02" name="BlokTextu 145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0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0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05" name="BlokTextu 145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06" name="BlokTextu 145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07" name="BlokTextu 145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08" name="BlokTextu 145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09" name="BlokTextu 145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10" name="BlokTextu 145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11" name="BlokTextu 145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12" name="BlokTextu 145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1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1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504825</xdr:colOff>
      <xdr:row>22</xdr:row>
      <xdr:rowOff>0</xdr:rowOff>
    </xdr:from>
    <xdr:ext cx="51381" cy="68815"/>
    <xdr:sp macro="" textlink="">
      <xdr:nvSpPr>
        <xdr:cNvPr id="14515" name="BlokTextu 4"/>
        <xdr:cNvSpPr txBox="1"/>
      </xdr:nvSpPr>
      <xdr:spPr>
        <a:xfrm flipV="1">
          <a:off x="381000" y="5169934"/>
          <a:ext cx="51381" cy="6881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sk-SK"/>
        </a:p>
      </xdr:txBody>
    </xdr:sp>
    <xdr:clientData/>
  </xdr:oneCellAnchor>
  <xdr:oneCellAnchor>
    <xdr:from>
      <xdr:col>0</xdr:col>
      <xdr:colOff>371475</xdr:colOff>
      <xdr:row>22</xdr:row>
      <xdr:rowOff>0</xdr:rowOff>
    </xdr:from>
    <xdr:ext cx="184731" cy="264560"/>
    <xdr:sp macro="" textlink="">
      <xdr:nvSpPr>
        <xdr:cNvPr id="14516" name="BlokTextu 14515"/>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17" name="BlokTextu 1"/>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18" name="BlokTextu 1"/>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19" name="BlokTextu 14518"/>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20" name="BlokTextu 14519"/>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21" name="BlokTextu 14520"/>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22" name="BlokTextu 14521"/>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23" name="BlokTextu 14522"/>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24" name="BlokTextu 14523"/>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25" name="BlokTextu 14524"/>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26" name="BlokTextu 14525"/>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27" name="BlokTextu 14526"/>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28" name="BlokTextu 1"/>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29" name="BlokTextu 1"/>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30" name="BlokTextu 14529"/>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31" name="BlokTextu 14530"/>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32" name="BlokTextu 14531"/>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33" name="BlokTextu 14532"/>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34" name="BlokTextu 14533"/>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35" name="BlokTextu 14534"/>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36" name="BlokTextu 14535"/>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37" name="BlokTextu 14536"/>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38" name="BlokTextu 1"/>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39" name="BlokTextu 3"/>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40" name="BlokTextu 14539"/>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41" name="BlokTextu 1"/>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42" name="BlokTextu 1"/>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43" name="BlokTextu 14542"/>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44" name="BlokTextu 14543"/>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45" name="BlokTextu 14544"/>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46" name="BlokTextu 14545"/>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47" name="BlokTextu 14546"/>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48" name="BlokTextu 14547"/>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49" name="BlokTextu 14548"/>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50" name="BlokTextu 14549"/>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51" name="BlokTextu 1"/>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52" name="BlokTextu 3"/>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53" name="BlokTextu 4"/>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54" name="BlokTextu 14553"/>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55" name="BlokTextu 1"/>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56" name="BlokTextu 1"/>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57" name="BlokTextu 14556"/>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58" name="BlokTextu 14557"/>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59" name="BlokTextu 14558"/>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60" name="BlokTextu 14559"/>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61" name="BlokTextu 14560"/>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62" name="BlokTextu 14561"/>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63" name="BlokTextu 14562"/>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64" name="BlokTextu 14563"/>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65" name="BlokTextu 1"/>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66" name="BlokTextu 3"/>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67" name="BlokTextu 4"/>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68" name="BlokTextu 14567"/>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69" name="BlokTextu 1"/>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70" name="BlokTextu 1"/>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71" name="BlokTextu 14570"/>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72" name="BlokTextu 14571"/>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73" name="BlokTextu 14572"/>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74" name="BlokTextu 14573"/>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75" name="BlokTextu 14574"/>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76" name="BlokTextu 14575"/>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77" name="BlokTextu 14576"/>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78" name="BlokTextu 14577"/>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79" name="BlokTextu 1"/>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80" name="BlokTextu 3"/>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81" name="BlokTextu 4"/>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82" name="BlokTextu 1458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83" name="BlokTextu 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84" name="BlokTextu 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85" name="BlokTextu 14584"/>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86" name="BlokTextu 14585"/>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87" name="BlokTextu 14586"/>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88" name="BlokTextu 14587"/>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89" name="BlokTextu 14588"/>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90" name="BlokTextu 14589"/>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91" name="BlokTextu 14590"/>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92" name="BlokTextu 1459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93" name="BlokTextu 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94" name="BlokTextu 3"/>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95" name="BlokTextu 4"/>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96" name="BlokTextu 14595"/>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97" name="BlokTextu 1"/>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98" name="BlokTextu 1"/>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599" name="BlokTextu 14598"/>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00" name="BlokTextu 14599"/>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01" name="BlokTextu 14600"/>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02" name="BlokTextu 14601"/>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03" name="BlokTextu 14602"/>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04" name="BlokTextu 14603"/>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05" name="BlokTextu 14604"/>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06" name="BlokTextu 14605"/>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07" name="BlokTextu 1"/>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08" name="BlokTextu 3"/>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09" name="BlokTextu 4"/>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10" name="BlokTextu 14609"/>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11" name="BlokTextu 1"/>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12" name="BlokTextu 1"/>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13" name="BlokTextu 14612"/>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14" name="BlokTextu 14613"/>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15" name="BlokTextu 14614"/>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16" name="BlokTextu 14615"/>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17" name="BlokTextu 14616"/>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18" name="BlokTextu 14617"/>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19" name="BlokTextu 14618"/>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20" name="BlokTextu 14619"/>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21" name="BlokTextu 1"/>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22" name="BlokTextu 3"/>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23" name="BlokTextu 4"/>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24" name="BlokTextu 14623"/>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25" name="BlokTextu 1"/>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26" name="BlokTextu 1"/>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27" name="BlokTextu 14626"/>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28" name="BlokTextu 14627"/>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29" name="BlokTextu 14628"/>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30" name="BlokTextu 14629"/>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31" name="BlokTextu 14630"/>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32" name="BlokTextu 14631"/>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33" name="BlokTextu 14632"/>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34" name="BlokTextu 14633"/>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35" name="BlokTextu 1"/>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36" name="BlokTextu 3"/>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37" name="BlokTextu 4"/>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38" name="BlokTextu 1463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3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4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41" name="BlokTextu 1464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42" name="BlokTextu 1464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43" name="BlokTextu 1464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44" name="BlokTextu 1464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45" name="BlokTextu 1464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46" name="BlokTextu 1464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47" name="BlokTextu 1464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48" name="BlokTextu 1464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4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50"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51"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4652" name="BlokTextu 14651"/>
        <xdr:cNvSpPr txBox="1"/>
      </xdr:nvSpPr>
      <xdr:spPr>
        <a:xfrm>
          <a:off x="381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4653" name="BlokTextu 1"/>
        <xdr:cNvSpPr txBox="1"/>
      </xdr:nvSpPr>
      <xdr:spPr>
        <a:xfrm>
          <a:off x="38100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4654" name="BlokTextu 1"/>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4655" name="BlokTextu 3"/>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4656" name="BlokTextu 4"/>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4657" name="BlokTextu 14656"/>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4658" name="BlokTextu 14657"/>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4659" name="BlokTextu 14658"/>
        <xdr:cNvSpPr txBox="1"/>
      </xdr:nvSpPr>
      <xdr:spPr>
        <a:xfrm>
          <a:off x="381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4660" name="BlokTextu 14659"/>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4661" name="BlokTextu 14660"/>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4662" name="BlokTextu 14661"/>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63" name="BlokTextu 1466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6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6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66" name="BlokTextu 1466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67" name="BlokTextu 1466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68" name="BlokTextu 1466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69" name="BlokTextu 1466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70" name="BlokTextu 1466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71" name="BlokTextu 1467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72" name="BlokTextu 1467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73" name="BlokTextu 1467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7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75"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76"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77" name="BlokTextu 1467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7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7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80" name="BlokTextu 1467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81" name="BlokTextu 1468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82" name="BlokTextu 1468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83" name="BlokTextu 1468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84" name="BlokTextu 1468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85" name="BlokTextu 1468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86" name="BlokTextu 1468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87" name="BlokTextu 1468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8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89"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90"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91" name="BlokTextu 1469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9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9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94" name="BlokTextu 1469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95" name="BlokTextu 1469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96" name="BlokTextu 1469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97" name="BlokTextu 1469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98" name="BlokTextu 1469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699" name="BlokTextu 1469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00" name="BlokTextu 1469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01" name="BlokTextu 1470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0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03"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04"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05" name="BlokTextu 1470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0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0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08" name="BlokTextu 1470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09" name="BlokTextu 1470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10" name="BlokTextu 1470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11" name="BlokTextu 1471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12" name="BlokTextu 1471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13" name="BlokTextu 1471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14" name="BlokTextu 1471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15" name="BlokTextu 1471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16" name="BlokTextu 1471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1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1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19" name="BlokTextu 1471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20" name="BlokTextu 1471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21" name="BlokTextu 1472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22" name="BlokTextu 1472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23" name="BlokTextu 1472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24" name="BlokTextu 1472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25" name="BlokTextu 1472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26" name="BlokTextu 1472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2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28"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29" name="BlokTextu 1472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3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3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32" name="BlokTextu 1473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33" name="BlokTextu 1473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34" name="BlokTextu 1473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35" name="BlokTextu 1473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36" name="BlokTextu 1473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37" name="BlokTextu 1473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38" name="BlokTextu 1473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39" name="BlokTextu 1473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4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41"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42"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43" name="BlokTextu 1474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4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4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46" name="BlokTextu 1474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47" name="BlokTextu 1474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48" name="BlokTextu 1474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49" name="BlokTextu 1474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50" name="BlokTextu 1474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51" name="BlokTextu 1475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52" name="BlokTextu 1475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53" name="BlokTextu 1475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5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55"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56"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57" name="BlokTextu 1475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5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5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60" name="BlokTextu 1475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61" name="BlokTextu 1476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62" name="BlokTextu 1476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63" name="BlokTextu 1476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64" name="BlokTextu 1476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65" name="BlokTextu 1476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66" name="BlokTextu 1476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67" name="BlokTextu 1476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6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69"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70"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71" name="BlokTextu 1477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7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7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74" name="BlokTextu 1477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75" name="BlokTextu 1477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76" name="BlokTextu 1477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77" name="BlokTextu 1477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78" name="BlokTextu 1477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79" name="BlokTextu 1477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80" name="BlokTextu 1477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81" name="BlokTextu 1478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8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83"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84"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85" name="BlokTextu 1478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8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8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88" name="BlokTextu 1478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89" name="BlokTextu 1478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90" name="BlokTextu 1478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91" name="BlokTextu 1479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92" name="BlokTextu 1479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93" name="BlokTextu 1479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94" name="BlokTextu 1479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95" name="BlokTextu 1479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9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97"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98"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799" name="BlokTextu 1479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0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0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02" name="BlokTextu 1480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03" name="BlokTextu 1480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04" name="BlokTextu 1480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05" name="BlokTextu 1480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06" name="BlokTextu 1480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07" name="BlokTextu 1480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08" name="BlokTextu 1480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09" name="BlokTextu 1480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1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11"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12"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13" name="BlokTextu 1481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1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1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16" name="BlokTextu 1481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17" name="BlokTextu 1481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18" name="BlokTextu 1481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19" name="BlokTextu 1481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20" name="BlokTextu 1481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21" name="BlokTextu 1482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22" name="BlokTextu 1482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23" name="BlokTextu 1482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2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25"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26"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27" name="BlokTextu 1482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2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2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30" name="BlokTextu 1482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31" name="BlokTextu 1483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32" name="BlokTextu 1483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33" name="BlokTextu 1483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34" name="BlokTextu 1483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35" name="BlokTextu 1483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36" name="BlokTextu 1483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37" name="BlokTextu 1483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3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39"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40"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41" name="BlokTextu 1484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4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4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44" name="BlokTextu 1484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45" name="BlokTextu 1484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46" name="BlokTextu 1484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47" name="BlokTextu 1484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48" name="BlokTextu 1484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49" name="BlokTextu 1484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50" name="BlokTextu 1484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51" name="BlokTextu 1485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5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53"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54"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55" name="BlokTextu 1485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5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5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58" name="BlokTextu 1485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59" name="BlokTextu 1485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60" name="BlokTextu 1485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61" name="BlokTextu 1486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62" name="BlokTextu 1486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63" name="BlokTextu 1486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64" name="BlokTextu 1486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65" name="BlokTextu 1486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6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67" name="BlokTextu 1486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6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6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70" name="BlokTextu 1486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71" name="BlokTextu 1487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72" name="BlokTextu 1487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73" name="BlokTextu 1487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74" name="BlokTextu 1487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75" name="BlokTextu 1487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76" name="BlokTextu 1487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77" name="BlokTextu 1487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7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79"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80"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81" name="BlokTextu 1488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8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8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84" name="BlokTextu 1488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85" name="BlokTextu 1488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86" name="BlokTextu 1488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87" name="BlokTextu 1488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88" name="BlokTextu 1488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89" name="BlokTextu 1488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90" name="BlokTextu 1488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91" name="BlokTextu 1489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9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93"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94"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95" name="BlokTextu 1489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9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9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98" name="BlokTextu 1489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899" name="BlokTextu 1489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00" name="BlokTextu 1489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01" name="BlokTextu 1490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02" name="BlokTextu 1490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03" name="BlokTextu 1490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04" name="BlokTextu 1490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05" name="BlokTextu 1490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0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07"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08"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09" name="BlokTextu 1490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1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1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12" name="BlokTextu 1491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13" name="BlokTextu 1491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14" name="BlokTextu 1491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15" name="BlokTextu 1491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16" name="BlokTextu 1491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17" name="BlokTextu 1491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18" name="BlokTextu 1491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19" name="BlokTextu 1491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2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21"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22"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23" name="BlokTextu 1492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24" name="BlokTextu 1492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25" name="BlokTextu 1492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26" name="BlokTextu 1492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2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2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29" name="BlokTextu 1492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30" name="BlokTextu 1492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31" name="BlokTextu 1493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32" name="BlokTextu 1493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33" name="BlokTextu 1493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34" name="BlokTextu 1493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35" name="BlokTextu 1493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36" name="BlokTextu 1493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3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38"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39"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40" name="BlokTextu 1493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4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4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43" name="BlokTextu 1494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44" name="BlokTextu 1494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45" name="BlokTextu 1494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46" name="BlokTextu 1494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47" name="BlokTextu 1494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48" name="BlokTextu 1494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49" name="BlokTextu 1494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50" name="BlokTextu 1494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5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52"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53"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54" name="BlokTextu 1495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5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5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57" name="BlokTextu 1495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58" name="BlokTextu 1495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59" name="BlokTextu 1495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60" name="BlokTextu 1495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61" name="BlokTextu 1496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62" name="BlokTextu 1496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63" name="BlokTextu 1496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64" name="BlokTextu 1496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65" name="BlokTextu 1496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6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6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68" name="BlokTextu 1496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69" name="BlokTextu 1496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70" name="BlokTextu 1496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71" name="BlokTextu 1497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72" name="BlokTextu 1497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73" name="BlokTextu 1497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74" name="BlokTextu 1497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75" name="BlokTextu 1497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7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77"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78" name="BlokTextu 1497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7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8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81" name="BlokTextu 1498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82" name="BlokTextu 1498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83" name="BlokTextu 1498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84" name="BlokTextu 1498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85" name="BlokTextu 1498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86" name="BlokTextu 1498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87" name="BlokTextu 1498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88" name="BlokTextu 1498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8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90"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91"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92" name="BlokTextu 1499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9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9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95" name="BlokTextu 1499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96" name="BlokTextu 1499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97" name="BlokTextu 1499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98" name="BlokTextu 1499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4999" name="BlokTextu 1499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00" name="BlokTextu 1499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01" name="BlokTextu 1500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02" name="BlokTextu 1500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0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04"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05"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06" name="BlokTextu 1500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0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0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09" name="BlokTextu 1500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10" name="BlokTextu 1500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11" name="BlokTextu 1501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12" name="BlokTextu 1501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13" name="BlokTextu 1501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14" name="BlokTextu 1501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15" name="BlokTextu 1501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16" name="BlokTextu 1501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1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18"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19"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20" name="BlokTextu 1501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2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2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23" name="BlokTextu 1502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24" name="BlokTextu 1502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25" name="BlokTextu 1502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26" name="BlokTextu 1502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27" name="BlokTextu 1502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28" name="BlokTextu 1502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29" name="BlokTextu 1502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30" name="BlokTextu 1502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3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32"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33"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34" name="BlokTextu 1503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3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3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37" name="BlokTextu 1503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38" name="BlokTextu 1503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39" name="BlokTextu 1503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40" name="BlokTextu 1503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41" name="BlokTextu 1504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42" name="BlokTextu 1504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43" name="BlokTextu 1504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44" name="BlokTextu 1504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4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46"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47"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48" name="BlokTextu 1504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4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5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51" name="BlokTextu 1505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52" name="BlokTextu 1505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53" name="BlokTextu 1505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54" name="BlokTextu 1505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55" name="BlokTextu 1505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56" name="BlokTextu 1505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57" name="BlokTextu 1505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58" name="BlokTextu 1505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5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60"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61"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62" name="BlokTextu 1506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6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6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65" name="BlokTextu 1506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66" name="BlokTextu 1506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67" name="BlokTextu 1506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68" name="BlokTextu 1506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69" name="BlokTextu 1506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70" name="BlokTextu 1506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71" name="BlokTextu 1507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72" name="BlokTextu 1507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7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74"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75"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76" name="BlokTextu 1507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7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7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79" name="BlokTextu 1507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80" name="BlokTextu 1507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81" name="BlokTextu 1508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82" name="BlokTextu 1508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83" name="BlokTextu 1508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84" name="BlokTextu 1508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85" name="BlokTextu 1508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86" name="BlokTextu 1508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8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88"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89"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90" name="BlokTextu 1508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9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9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93" name="BlokTextu 1509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94" name="BlokTextu 1509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95" name="BlokTextu 1509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96" name="BlokTextu 1509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97" name="BlokTextu 1509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98" name="BlokTextu 1509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099" name="BlokTextu 1509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00" name="BlokTextu 1509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0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02"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03"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04" name="BlokTextu 1510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0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0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07" name="BlokTextu 1510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08" name="BlokTextu 1510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09" name="BlokTextu 1510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10" name="BlokTextu 1510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11" name="BlokTextu 1511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12" name="BlokTextu 1511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13" name="BlokTextu 1511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14" name="BlokTextu 1511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1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16" name="BlokTextu 1511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1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1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19" name="BlokTextu 1511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20" name="BlokTextu 1511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21" name="BlokTextu 1512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22" name="BlokTextu 1512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23" name="BlokTextu 1512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24" name="BlokTextu 1512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25" name="BlokTextu 1512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26" name="BlokTextu 1512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2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28"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29"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30" name="BlokTextu 1512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3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3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33" name="BlokTextu 1513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34" name="BlokTextu 1513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35" name="BlokTextu 1513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36" name="BlokTextu 1513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37" name="BlokTextu 1513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38" name="BlokTextu 1513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39" name="BlokTextu 1513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40" name="BlokTextu 1513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4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42"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43"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44" name="BlokTextu 1514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4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4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47" name="BlokTextu 1514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48" name="BlokTextu 1514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49" name="BlokTextu 1514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50" name="BlokTextu 1514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51" name="BlokTextu 1515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52" name="BlokTextu 1515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53" name="BlokTextu 1515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54" name="BlokTextu 1515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5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56"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57"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58" name="BlokTextu 1515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5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6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61" name="BlokTextu 1516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62" name="BlokTextu 1516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63" name="BlokTextu 1516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64" name="BlokTextu 1516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65" name="BlokTextu 1516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66" name="BlokTextu 1516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67" name="BlokTextu 1516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68" name="BlokTextu 1516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6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70"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71"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72" name="BlokTextu 1517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73" name="BlokTextu 1517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74" name="BlokTextu 1517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75" name="BlokTextu 1517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7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7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78" name="BlokTextu 1517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79" name="BlokTextu 1517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80" name="BlokTextu 1517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81" name="BlokTextu 1518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82" name="BlokTextu 1518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83" name="BlokTextu 1518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84" name="BlokTextu 1518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85" name="BlokTextu 1518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8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87"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88"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89" name="BlokTextu 1518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9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9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92" name="BlokTextu 1519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93" name="BlokTextu 1519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94" name="BlokTextu 1519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95" name="BlokTextu 1519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96" name="BlokTextu 1519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97" name="BlokTextu 1519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98" name="BlokTextu 1519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199" name="BlokTextu 1519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0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01"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02"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03" name="BlokTextu 1520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0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0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06" name="BlokTextu 1520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07" name="BlokTextu 1520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08" name="BlokTextu 1520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09" name="BlokTextu 1520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10" name="BlokTextu 1520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11" name="BlokTextu 1521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12" name="BlokTextu 1521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13" name="BlokTextu 1521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14" name="BlokTextu 1521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1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1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17" name="BlokTextu 1521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18" name="BlokTextu 1521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19" name="BlokTextu 1521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20" name="BlokTextu 1521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21" name="BlokTextu 1522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22" name="BlokTextu 1522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23" name="BlokTextu 1522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24" name="BlokTextu 1522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2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26"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27" name="BlokTextu 1522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2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2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30" name="BlokTextu 1522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31" name="BlokTextu 1523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32" name="BlokTextu 1523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33" name="BlokTextu 1523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34" name="BlokTextu 1523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35" name="BlokTextu 1523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36" name="BlokTextu 1523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37" name="BlokTextu 1523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3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39"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40"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41" name="BlokTextu 1524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4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4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44" name="BlokTextu 1524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45" name="BlokTextu 1524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46" name="BlokTextu 1524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47" name="BlokTextu 1524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48" name="BlokTextu 1524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49" name="BlokTextu 1524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50" name="BlokTextu 1524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51" name="BlokTextu 1525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5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53"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54"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55" name="BlokTextu 1525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5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5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58" name="BlokTextu 1525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59" name="BlokTextu 1525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60" name="BlokTextu 1525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61" name="BlokTextu 1526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62" name="BlokTextu 1526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63" name="BlokTextu 1526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64" name="BlokTextu 1526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65" name="BlokTextu 1526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6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67"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68"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69" name="BlokTextu 1526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7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7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72" name="BlokTextu 1527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73" name="BlokTextu 1527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74" name="BlokTextu 1527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75" name="BlokTextu 1527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76" name="BlokTextu 1527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77" name="BlokTextu 1527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78" name="BlokTextu 1527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79" name="BlokTextu 1527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8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81"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82"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83" name="BlokTextu 1528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8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8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86" name="BlokTextu 1528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87" name="BlokTextu 1528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88" name="BlokTextu 1528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89" name="BlokTextu 1528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90" name="BlokTextu 1528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91" name="BlokTextu 1529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92" name="BlokTextu 1529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93" name="BlokTextu 1529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9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95"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96"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97" name="BlokTextu 1529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9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29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00" name="BlokTextu 1529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01" name="BlokTextu 1530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02" name="BlokTextu 1530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03" name="BlokTextu 1530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04" name="BlokTextu 1530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05" name="BlokTextu 1530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06" name="BlokTextu 1530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07" name="BlokTextu 1530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0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09"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10"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11" name="BlokTextu 1531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1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1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14" name="BlokTextu 1531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15" name="BlokTextu 1531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16" name="BlokTextu 1531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17" name="BlokTextu 1531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18" name="BlokTextu 1531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19" name="BlokTextu 1531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20" name="BlokTextu 1531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21" name="BlokTextu 1532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2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23"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24"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25" name="BlokTextu 1532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2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2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28" name="BlokTextu 1532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29" name="BlokTextu 1532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30" name="BlokTextu 1532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31" name="BlokTextu 1533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32" name="BlokTextu 1533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33" name="BlokTextu 1533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34" name="BlokTextu 1533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35" name="BlokTextu 1533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3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37"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38"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39" name="BlokTextu 1533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4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4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42" name="BlokTextu 1534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43" name="BlokTextu 1534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44" name="BlokTextu 1534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45" name="BlokTextu 1534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46" name="BlokTextu 1534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47" name="BlokTextu 1534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48" name="BlokTextu 1534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49" name="BlokTextu 1534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5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51"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52"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53" name="BlokTextu 1535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5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5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56" name="BlokTextu 1535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57" name="BlokTextu 1535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58" name="BlokTextu 1535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59" name="BlokTextu 1535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60" name="BlokTextu 1535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61" name="BlokTextu 1536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62" name="BlokTextu 1536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63" name="BlokTextu 1536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6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65" name="BlokTextu 1536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6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6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68" name="BlokTextu 1536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69" name="BlokTextu 1536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70" name="BlokTextu 1536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71" name="BlokTextu 1537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72" name="BlokTextu 1537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73" name="BlokTextu 1537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74" name="BlokTextu 1537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75" name="BlokTextu 1537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7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77"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78"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79" name="BlokTextu 1537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8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8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82" name="BlokTextu 1538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83" name="BlokTextu 1538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84" name="BlokTextu 1538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85" name="BlokTextu 1538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86" name="BlokTextu 1538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87" name="BlokTextu 1538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88" name="BlokTextu 1538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89" name="BlokTextu 1538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9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91"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92"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93" name="BlokTextu 1539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9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9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96" name="BlokTextu 1539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97" name="BlokTextu 1539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98" name="BlokTextu 1539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399" name="BlokTextu 1539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00" name="BlokTextu 1539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01" name="BlokTextu 1540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02" name="BlokTextu 1540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03" name="BlokTextu 1540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0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05"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06"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07" name="BlokTextu 1540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0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0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10" name="BlokTextu 1540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11" name="BlokTextu 1541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12" name="BlokTextu 1541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13" name="BlokTextu 1541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14" name="BlokTextu 1541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15" name="BlokTextu 1541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16" name="BlokTextu 1541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17" name="BlokTextu 1541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1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19"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20"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21" name="BlokTextu 1542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22" name="BlokTextu 1542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23" name="BlokTextu 1542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24" name="BlokTextu 1542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25"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26"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27" name="BlokTextu 15426"/>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28" name="BlokTextu 15427"/>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29" name="BlokTextu 15428"/>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30" name="BlokTextu 15429"/>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31" name="BlokTextu 15430"/>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32" name="BlokTextu 1543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33" name="BlokTextu 1543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34" name="BlokTextu 1543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35"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36" name="BlokTextu 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37" name="BlokTextu 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38" name="BlokTextu 15437"/>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39" name="BlokTextu 1"/>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40" name="BlokTextu 1"/>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41" name="BlokTextu 15440"/>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42" name="BlokTextu 15441"/>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43" name="BlokTextu 15442"/>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44" name="BlokTextu 15443"/>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45" name="BlokTextu 15444"/>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46" name="BlokTextu 15445"/>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47" name="BlokTextu 15446"/>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48" name="BlokTextu 15447"/>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49" name="BlokTextu 15448"/>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50" name="BlokTextu 1"/>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51" name="BlokTextu 1"/>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52" name="BlokTextu 15451"/>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53" name="BlokTextu 15452"/>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54" name="BlokTextu 15453"/>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55" name="BlokTextu 15454"/>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56" name="BlokTextu 15455"/>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57" name="BlokTextu 15456"/>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58" name="BlokTextu 15457"/>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59" name="BlokTextu 15458"/>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60" name="BlokTextu 1"/>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61" name="BlokTextu 3"/>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62" name="BlokTextu 15461"/>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63" name="BlokTextu 1"/>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64" name="BlokTextu 1"/>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65" name="BlokTextu 15464"/>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66" name="BlokTextu 15465"/>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67" name="BlokTextu 15466"/>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68" name="BlokTextu 15467"/>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69" name="BlokTextu 15468"/>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70" name="BlokTextu 15469"/>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71" name="BlokTextu 15470"/>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72" name="BlokTextu 15471"/>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73" name="BlokTextu 1"/>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74" name="BlokTextu 3"/>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75" name="BlokTextu 4"/>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76" name="BlokTextu 15475"/>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77" name="BlokTextu 1"/>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78" name="BlokTextu 1"/>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79" name="BlokTextu 15478"/>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80" name="BlokTextu 15479"/>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81" name="BlokTextu 15480"/>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82" name="BlokTextu 15481"/>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83" name="BlokTextu 15482"/>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84" name="BlokTextu 15483"/>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85" name="BlokTextu 15484"/>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86" name="BlokTextu 15485"/>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87" name="BlokTextu 1"/>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88" name="BlokTextu 3"/>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89" name="BlokTextu 4"/>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90" name="BlokTextu 15489"/>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91" name="BlokTextu 1"/>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92" name="BlokTextu 1"/>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93" name="BlokTextu 15492"/>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94" name="BlokTextu 15493"/>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95" name="BlokTextu 15494"/>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96" name="BlokTextu 15495"/>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97" name="BlokTextu 15496"/>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98" name="BlokTextu 15497"/>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499" name="BlokTextu 15498"/>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00" name="BlokTextu 15499"/>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01" name="BlokTextu 1"/>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02" name="BlokTextu 3"/>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03" name="BlokTextu 4"/>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04" name="BlokTextu 15503"/>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05" name="BlokTextu 1"/>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06" name="BlokTextu 1"/>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07" name="BlokTextu 15506"/>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08" name="BlokTextu 15507"/>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09" name="BlokTextu 15508"/>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10" name="BlokTextu 15509"/>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11" name="BlokTextu 15510"/>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12" name="BlokTextu 15511"/>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13" name="BlokTextu 15512"/>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14" name="BlokTextu 15513"/>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15" name="BlokTextu 1"/>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16" name="BlokTextu 3"/>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17" name="BlokTextu 4"/>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18" name="BlokTextu 15517"/>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19" name="BlokTextu 1"/>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20" name="BlokTextu 1"/>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21" name="BlokTextu 15520"/>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22" name="BlokTextu 15521"/>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23" name="BlokTextu 15522"/>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24" name="BlokTextu 15523"/>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25" name="BlokTextu 15524"/>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26" name="BlokTextu 15525"/>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27" name="BlokTextu 15526"/>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28" name="BlokTextu 15527"/>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29" name="BlokTextu 1"/>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30" name="BlokTextu 3"/>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31" name="BlokTextu 4"/>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32" name="BlokTextu 1553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3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3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35" name="BlokTextu 1553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36" name="BlokTextu 1553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37" name="BlokTextu 1553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38" name="BlokTextu 1553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39" name="BlokTextu 1553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40" name="BlokTextu 1553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41" name="BlokTextu 1554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42" name="BlokTextu 1554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4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44"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45"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5546" name="BlokTextu 15545"/>
        <xdr:cNvSpPr txBox="1"/>
      </xdr:nvSpPr>
      <xdr:spPr>
        <a:xfrm>
          <a:off x="3810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5547" name="BlokTextu 1"/>
        <xdr:cNvSpPr txBox="1"/>
      </xdr:nvSpPr>
      <xdr:spPr>
        <a:xfrm>
          <a:off x="381000" y="936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5548" name="BlokTextu 1"/>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5549" name="BlokTextu 3"/>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5550" name="BlokTextu 4"/>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5551" name="BlokTextu 15550"/>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5552" name="BlokTextu 1"/>
        <xdr:cNvSpPr txBox="1"/>
      </xdr:nvSpPr>
      <xdr:spPr>
        <a:xfrm>
          <a:off x="381000" y="873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5553" name="BlokTextu 1"/>
        <xdr:cNvSpPr txBox="1"/>
      </xdr:nvSpPr>
      <xdr:spPr>
        <a:xfrm>
          <a:off x="381000" y="873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5554" name="BlokTextu 15553"/>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5555" name="BlokTextu 15554"/>
        <xdr:cNvSpPr txBox="1"/>
      </xdr:nvSpPr>
      <xdr:spPr>
        <a:xfrm>
          <a:off x="3810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5556" name="BlokTextu 15555"/>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5557" name="BlokTextu 15556"/>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5558" name="BlokTextu 15557"/>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5559" name="BlokTextu 15558"/>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5560" name="BlokTextu 15559"/>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5561" name="BlokTextu 15560"/>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5562" name="BlokTextu 15561"/>
        <xdr:cNvSpPr txBox="1"/>
      </xdr:nvSpPr>
      <xdr:spPr>
        <a:xfrm>
          <a:off x="3810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5563" name="BlokTextu 5"/>
        <xdr:cNvSpPr txBox="1"/>
      </xdr:nvSpPr>
      <xdr:spPr>
        <a:xfrm>
          <a:off x="3810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64" name="BlokTextu 1556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65" name="BlokTextu 1556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66" name="BlokTextu 1556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67" name="BlokTextu 1556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68" name="BlokTextu 1556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6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7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71" name="BlokTextu 1557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72" name="BlokTextu 1557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73" name="BlokTextu 1557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74" name="BlokTextu 1557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75" name="BlokTextu 1557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76" name="BlokTextu 1557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77" name="BlokTextu 1557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78" name="BlokTextu 1557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7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80"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81"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82" name="BlokTextu 1558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8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8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85" name="BlokTextu 1558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86" name="BlokTextu 1558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87" name="BlokTextu 1558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88" name="BlokTextu 1558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89" name="BlokTextu 1558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90" name="BlokTextu 1558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91" name="BlokTextu 1559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92" name="BlokTextu 1559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9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94"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95"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96" name="BlokTextu 1559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9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9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599" name="BlokTextu 1559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00" name="BlokTextu 1559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01" name="BlokTextu 1560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02" name="BlokTextu 1560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03" name="BlokTextu 1560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04" name="BlokTextu 1560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05" name="BlokTextu 1560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06" name="BlokTextu 1560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0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08"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09"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10" name="BlokTextu 1560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1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1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13" name="BlokTextu 1561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14" name="BlokTextu 1561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15" name="BlokTextu 1561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16" name="BlokTextu 1561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17" name="BlokTextu 1561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18" name="BlokTextu 1561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19" name="BlokTextu 1561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20" name="BlokTextu 1561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21" name="BlokTextu 1562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2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2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24" name="BlokTextu 1562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25" name="BlokTextu 1562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26" name="BlokTextu 1562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27" name="BlokTextu 1562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28" name="BlokTextu 1562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29" name="BlokTextu 1562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30" name="BlokTextu 1562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31" name="BlokTextu 1563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3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33"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34" name="BlokTextu 1563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3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3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37" name="BlokTextu 1563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38" name="BlokTextu 1563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39" name="BlokTextu 1563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40" name="BlokTextu 1563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41" name="BlokTextu 1564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42" name="BlokTextu 1564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43" name="BlokTextu 1564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44" name="BlokTextu 1564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4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46"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47"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48" name="BlokTextu 1564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4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5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51" name="BlokTextu 1565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52" name="BlokTextu 1565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53" name="BlokTextu 1565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54" name="BlokTextu 1565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55" name="BlokTextu 1565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56" name="BlokTextu 1565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57" name="BlokTextu 1565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58" name="BlokTextu 1565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5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60"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61"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62" name="BlokTextu 1566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6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6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65" name="BlokTextu 1566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66" name="BlokTextu 1566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67" name="BlokTextu 1566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68" name="BlokTextu 1566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69" name="BlokTextu 1566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70" name="BlokTextu 1566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71" name="BlokTextu 1567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72" name="BlokTextu 1567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7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74"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75"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76" name="BlokTextu 1567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7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7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79" name="BlokTextu 1567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80" name="BlokTextu 1567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81" name="BlokTextu 1568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82" name="BlokTextu 1568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83" name="BlokTextu 1568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84" name="BlokTextu 1568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85" name="BlokTextu 1568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86" name="BlokTextu 1568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8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88"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89"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90" name="BlokTextu 1568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9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9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93" name="BlokTextu 1569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94" name="BlokTextu 1569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95" name="BlokTextu 1569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96" name="BlokTextu 1569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97" name="BlokTextu 1569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98" name="BlokTextu 1569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699" name="BlokTextu 1569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00" name="BlokTextu 1569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0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02"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03"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04" name="BlokTextu 1570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0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0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07" name="BlokTextu 1570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08" name="BlokTextu 1570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09" name="BlokTextu 1570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10" name="BlokTextu 1570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11" name="BlokTextu 1571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12" name="BlokTextu 1571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13" name="BlokTextu 1571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14" name="BlokTextu 1571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1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16"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17"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18" name="BlokTextu 1571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1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2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21" name="BlokTextu 1572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22" name="BlokTextu 1572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23" name="BlokTextu 1572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24" name="BlokTextu 1572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25" name="BlokTextu 1572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26" name="BlokTextu 1572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27" name="BlokTextu 1572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28" name="BlokTextu 1572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2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30"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31"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32" name="BlokTextu 1573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3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3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35" name="BlokTextu 1573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36" name="BlokTextu 1573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37" name="BlokTextu 1573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38" name="BlokTextu 1573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39" name="BlokTextu 1573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40" name="BlokTextu 1573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41" name="BlokTextu 1574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42" name="BlokTextu 1574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4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44"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45"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46" name="BlokTextu 1574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4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4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49" name="BlokTextu 1574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50" name="BlokTextu 1574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51" name="BlokTextu 1575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52" name="BlokTextu 1575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53" name="BlokTextu 1575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54" name="BlokTextu 1575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55" name="BlokTextu 1575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56" name="BlokTextu 1575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5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58"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59"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60" name="BlokTextu 1575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6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6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63" name="BlokTextu 1576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64" name="BlokTextu 1576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65" name="BlokTextu 1576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66" name="BlokTextu 1576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67" name="BlokTextu 1576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68" name="BlokTextu 1576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69" name="BlokTextu 1576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70" name="BlokTextu 1576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7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72" name="BlokTextu 1577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7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7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75" name="BlokTextu 1577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76" name="BlokTextu 1577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77" name="BlokTextu 1577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78" name="BlokTextu 1577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79" name="BlokTextu 1577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80" name="BlokTextu 1577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81" name="BlokTextu 1578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82" name="BlokTextu 1578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8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84"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85"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86" name="BlokTextu 1578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8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8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89" name="BlokTextu 1578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90" name="BlokTextu 1578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91" name="BlokTextu 1579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92" name="BlokTextu 1579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93" name="BlokTextu 1579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94" name="BlokTextu 1579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95" name="BlokTextu 1579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96" name="BlokTextu 1579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9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98"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799"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00" name="BlokTextu 1579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0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0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03" name="BlokTextu 1580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04" name="BlokTextu 1580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05" name="BlokTextu 1580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06" name="BlokTextu 1580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07" name="BlokTextu 1580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08" name="BlokTextu 1580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09" name="BlokTextu 1580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10" name="BlokTextu 1580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1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12"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13"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14" name="BlokTextu 1581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1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1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17" name="BlokTextu 1581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18" name="BlokTextu 1581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19" name="BlokTextu 1581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20" name="BlokTextu 1581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21" name="BlokTextu 1582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22" name="BlokTextu 1582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23" name="BlokTextu 1582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24" name="BlokTextu 1582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2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26"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27"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28" name="BlokTextu 1582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29" name="BlokTextu 1582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30" name="BlokTextu 1582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31" name="BlokTextu 1583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3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3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34" name="BlokTextu 1583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35" name="BlokTextu 1583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36" name="BlokTextu 1583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37" name="BlokTextu 1583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38" name="BlokTextu 1583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39" name="BlokTextu 1583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40" name="BlokTextu 1583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41" name="BlokTextu 1584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4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43"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44"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45" name="BlokTextu 1584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4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4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48" name="BlokTextu 1584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49" name="BlokTextu 1584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50" name="BlokTextu 1584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51" name="BlokTextu 1585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52" name="BlokTextu 1585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53" name="BlokTextu 1585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54" name="BlokTextu 1585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55" name="BlokTextu 1585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5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57"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58"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59" name="BlokTextu 1585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6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6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62" name="BlokTextu 1586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63" name="BlokTextu 1586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64" name="BlokTextu 1586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65" name="BlokTextu 1586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66" name="BlokTextu 1586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67" name="BlokTextu 1586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68" name="BlokTextu 1586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69" name="BlokTextu 1586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70" name="BlokTextu 1586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7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7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73" name="BlokTextu 1587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74" name="BlokTextu 1587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75" name="BlokTextu 1587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76" name="BlokTextu 1587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77" name="BlokTextu 1587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78" name="BlokTextu 1587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79" name="BlokTextu 1587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80" name="BlokTextu 1587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8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82"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83" name="BlokTextu 1588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8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8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86" name="BlokTextu 1588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87" name="BlokTextu 1588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88" name="BlokTextu 1588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89" name="BlokTextu 1588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90" name="BlokTextu 1588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91" name="BlokTextu 1589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92" name="BlokTextu 1589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93" name="BlokTextu 1589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9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95"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96"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97" name="BlokTextu 1589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9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89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00" name="BlokTextu 1589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01" name="BlokTextu 1590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02" name="BlokTextu 1590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03" name="BlokTextu 1590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04" name="BlokTextu 1590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05" name="BlokTextu 1590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06" name="BlokTextu 1590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07" name="BlokTextu 1590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0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09"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10"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11" name="BlokTextu 1591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1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1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14" name="BlokTextu 1591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15" name="BlokTextu 1591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16" name="BlokTextu 1591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17" name="BlokTextu 1591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18" name="BlokTextu 1591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19" name="BlokTextu 1591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20" name="BlokTextu 1591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21" name="BlokTextu 1592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2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23"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24"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25" name="BlokTextu 1592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2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2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28" name="BlokTextu 1592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29" name="BlokTextu 1592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30" name="BlokTextu 1592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31" name="BlokTextu 1593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32" name="BlokTextu 1593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33" name="BlokTextu 1593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34" name="BlokTextu 1593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35" name="BlokTextu 1593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3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37"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38"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39" name="BlokTextu 1593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4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4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42" name="BlokTextu 1594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43" name="BlokTextu 1594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44" name="BlokTextu 1594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45" name="BlokTextu 1594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46" name="BlokTextu 1594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47" name="BlokTextu 1594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48" name="BlokTextu 1594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49" name="BlokTextu 1594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5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51"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52"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53" name="BlokTextu 1595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5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5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56" name="BlokTextu 1595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57" name="BlokTextu 1595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58" name="BlokTextu 1595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59" name="BlokTextu 1595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60" name="BlokTextu 1595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61" name="BlokTextu 1596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62" name="BlokTextu 1596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63" name="BlokTextu 1596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6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65"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66"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67" name="BlokTextu 1596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6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6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70" name="BlokTextu 1596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71" name="BlokTextu 1597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72" name="BlokTextu 1597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73" name="BlokTextu 1597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74" name="BlokTextu 1597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75" name="BlokTextu 1597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76" name="BlokTextu 1597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77" name="BlokTextu 1597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7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79"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80"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81" name="BlokTextu 1598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8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8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84" name="BlokTextu 1598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85" name="BlokTextu 1598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86" name="BlokTextu 1598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87" name="BlokTextu 1598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88" name="BlokTextu 1598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89" name="BlokTextu 1598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90" name="BlokTextu 1598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91" name="BlokTextu 1599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9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93"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94"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95" name="BlokTextu 1599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9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9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98" name="BlokTextu 1599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5999" name="BlokTextu 1599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00" name="BlokTextu 1599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01" name="BlokTextu 1600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02" name="BlokTextu 1600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03" name="BlokTextu 1600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04" name="BlokTextu 1600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05" name="BlokTextu 1600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0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07"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08"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09" name="BlokTextu 1600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1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1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12" name="BlokTextu 1601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13" name="BlokTextu 1601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14" name="BlokTextu 1601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15" name="BlokTextu 1601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16" name="BlokTextu 1601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17" name="BlokTextu 1601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18" name="BlokTextu 1601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19" name="BlokTextu 1601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2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21" name="BlokTextu 1602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2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2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24" name="BlokTextu 1602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25" name="BlokTextu 1602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26" name="BlokTextu 1602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27" name="BlokTextu 1602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28" name="BlokTextu 1602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29" name="BlokTextu 1602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30" name="BlokTextu 1602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31" name="BlokTextu 1603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3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33"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34"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35" name="BlokTextu 1603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3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3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38" name="BlokTextu 1603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39" name="BlokTextu 1603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40" name="BlokTextu 1603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41" name="BlokTextu 1604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42" name="BlokTextu 1604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43" name="BlokTextu 1604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44" name="BlokTextu 1604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45" name="BlokTextu 1604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4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47"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48"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49" name="BlokTextu 1604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5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5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52" name="BlokTextu 1605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53" name="BlokTextu 1605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54" name="BlokTextu 1605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55" name="BlokTextu 1605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56" name="BlokTextu 1605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57" name="BlokTextu 1605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58" name="BlokTextu 1605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59" name="BlokTextu 1605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6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61"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62"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63" name="BlokTextu 1606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6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6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66" name="BlokTextu 1606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67" name="BlokTextu 1606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68" name="BlokTextu 1606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69" name="BlokTextu 1606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70" name="BlokTextu 1606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71" name="BlokTextu 1607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72" name="BlokTextu 1607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73" name="BlokTextu 1607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7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75"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76"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77" name="BlokTextu 1607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78" name="BlokTextu 1607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79" name="BlokTextu 1607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80" name="BlokTextu 1607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8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8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83" name="BlokTextu 1608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84" name="BlokTextu 1608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85" name="BlokTextu 1608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86" name="BlokTextu 1608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87" name="BlokTextu 1608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88" name="BlokTextu 1608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89" name="BlokTextu 1608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90" name="BlokTextu 1608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9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92"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93"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94" name="BlokTextu 1609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9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9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97" name="BlokTextu 1609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98" name="BlokTextu 1609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099" name="BlokTextu 1609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00" name="BlokTextu 1609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01" name="BlokTextu 1610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02" name="BlokTextu 1610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03" name="BlokTextu 1610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04" name="BlokTextu 1610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0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06"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07"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08" name="BlokTextu 1610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0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1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11" name="BlokTextu 1611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12" name="BlokTextu 1611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13" name="BlokTextu 1611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14" name="BlokTextu 1611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15" name="BlokTextu 1611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16" name="BlokTextu 1611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17" name="BlokTextu 1611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18" name="BlokTextu 1611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19" name="BlokTextu 1611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2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2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22" name="BlokTextu 1612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23" name="BlokTextu 1612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24" name="BlokTextu 1612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25" name="BlokTextu 1612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26" name="BlokTextu 1612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27" name="BlokTextu 1612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28" name="BlokTextu 1612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29" name="BlokTextu 1612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3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31"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32" name="BlokTextu 1613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3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3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35" name="BlokTextu 1613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36" name="BlokTextu 1613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37" name="BlokTextu 1613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38" name="BlokTextu 1613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39" name="BlokTextu 1613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40" name="BlokTextu 1613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41" name="BlokTextu 1614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42" name="BlokTextu 1614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4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44"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45"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46" name="BlokTextu 1614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4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4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49" name="BlokTextu 1614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50" name="BlokTextu 1614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51" name="BlokTextu 1615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52" name="BlokTextu 1615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53" name="BlokTextu 1615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54" name="BlokTextu 1615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55" name="BlokTextu 1615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56" name="BlokTextu 1615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5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58"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59"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60" name="BlokTextu 1615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6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6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63" name="BlokTextu 1616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64" name="BlokTextu 1616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65" name="BlokTextu 1616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66" name="BlokTextu 1616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67" name="BlokTextu 1616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68" name="BlokTextu 1616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69" name="BlokTextu 1616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70" name="BlokTextu 1616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7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72"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73"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74" name="BlokTextu 1617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7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7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77" name="BlokTextu 1617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78" name="BlokTextu 1617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79" name="BlokTextu 1617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80" name="BlokTextu 1617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81" name="BlokTextu 1618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82" name="BlokTextu 1618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83" name="BlokTextu 1618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84" name="BlokTextu 1618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8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86"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87"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88" name="BlokTextu 1618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8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9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91" name="BlokTextu 1619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92" name="BlokTextu 1619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93" name="BlokTextu 1619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94" name="BlokTextu 1619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95" name="BlokTextu 1619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96" name="BlokTextu 1619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97" name="BlokTextu 1619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98" name="BlokTextu 1619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19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00"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01"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02" name="BlokTextu 1620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0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0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05" name="BlokTextu 1620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06" name="BlokTextu 1620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07" name="BlokTextu 1620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08" name="BlokTextu 1620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09" name="BlokTextu 1620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10" name="BlokTextu 1620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11" name="BlokTextu 1621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12" name="BlokTextu 1621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1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14"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15"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16" name="BlokTextu 1621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1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1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19" name="BlokTextu 1621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20" name="BlokTextu 1621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21" name="BlokTextu 1622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22" name="BlokTextu 1622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23" name="BlokTextu 1622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24" name="BlokTextu 1622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25" name="BlokTextu 1622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26" name="BlokTextu 1622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2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28"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29"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30" name="BlokTextu 1622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3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3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33" name="BlokTextu 1623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34" name="BlokTextu 1623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35" name="BlokTextu 1623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36" name="BlokTextu 1623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37" name="BlokTextu 1623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38" name="BlokTextu 1623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39" name="BlokTextu 1623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40" name="BlokTextu 1623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4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42"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43"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44" name="BlokTextu 1624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4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4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47" name="BlokTextu 1624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48" name="BlokTextu 1624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49" name="BlokTextu 1624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50" name="BlokTextu 1624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51" name="BlokTextu 1625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52" name="BlokTextu 1625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53" name="BlokTextu 1625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54" name="BlokTextu 1625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5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56"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57"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58" name="BlokTextu 1625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5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6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61" name="BlokTextu 1626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62" name="BlokTextu 1626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63" name="BlokTextu 1626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64" name="BlokTextu 1626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65" name="BlokTextu 1626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66" name="BlokTextu 1626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67" name="BlokTextu 1626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68" name="BlokTextu 1626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6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70" name="BlokTextu 1626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7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7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73" name="BlokTextu 1627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74" name="BlokTextu 1627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75" name="BlokTextu 1627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76" name="BlokTextu 1627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77" name="BlokTextu 1627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78" name="BlokTextu 1627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79" name="BlokTextu 1627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80" name="BlokTextu 1627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8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82"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83"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84" name="BlokTextu 1628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8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8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87" name="BlokTextu 1628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88" name="BlokTextu 1628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89" name="BlokTextu 1628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90" name="BlokTextu 1628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91" name="BlokTextu 1629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92" name="BlokTextu 1629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93" name="BlokTextu 1629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94" name="BlokTextu 1629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9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96"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97"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98" name="BlokTextu 1629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29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30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301" name="BlokTextu 1630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302" name="BlokTextu 1630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303" name="BlokTextu 1630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304" name="BlokTextu 1630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305" name="BlokTextu 1630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306" name="BlokTextu 1630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307" name="BlokTextu 1630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308" name="BlokTextu 1630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30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310"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311"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312" name="BlokTextu 1631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31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31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315" name="BlokTextu 1631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316" name="BlokTextu 1631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317" name="BlokTextu 1631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318" name="BlokTextu 1631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319" name="BlokTextu 1631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320" name="BlokTextu 1631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321" name="BlokTextu 1632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322" name="BlokTextu 1632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32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324"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325"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326" name="BlokTextu 1632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327" name="BlokTextu 1632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328" name="BlokTextu 1632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329" name="BlokTextu 16328"/>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330"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331"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332" name="BlokTextu 1633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333" name="BlokTextu 16332"/>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334" name="BlokTextu 16333"/>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335" name="BlokTextu 16334"/>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336" name="BlokTextu 16335"/>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337" name="BlokTextu 16336"/>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338" name="BlokTextu 16337"/>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339" name="BlokTextu 16338"/>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340"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341" name="BlokTextu 3"/>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342" name="BlokTextu 4"/>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343" name="BlokTextu 16342"/>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344"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345"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346" name="BlokTextu 16345"/>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347" name="BlokTextu 16346"/>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348" name="BlokTextu 16347"/>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349" name="BlokTextu 16348"/>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350" name="BlokTextu 16349"/>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351" name="BlokTextu 16350"/>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352" name="BlokTextu 1635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353" name="BlokTextu 16352"/>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354" name="BlokTextu 1635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355"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356"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357" name="BlokTextu 16356"/>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358" name="BlokTextu 16357"/>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359" name="BlokTextu 16358"/>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360" name="BlokTextu 16359"/>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361" name="BlokTextu 16360"/>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362" name="BlokTextu 1636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363" name="BlokTextu 16362"/>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364" name="BlokTextu 1636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365"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366" name="BlokTextu 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67" name="BlokTextu 16366"/>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68"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69"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70" name="BlokTextu 16369"/>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71" name="BlokTextu 16370"/>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72" name="BlokTextu 1637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73" name="BlokTextu 16372"/>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74" name="BlokTextu 1637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75" name="BlokTextu 1637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76" name="BlokTextu 16375"/>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77" name="BlokTextu 16376"/>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78"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79" name="BlokTextu 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80" name="BlokTextu 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81" name="BlokTextu 16380"/>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82"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83"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84" name="BlokTextu 1638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85" name="BlokTextu 1638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86" name="BlokTextu 16385"/>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87" name="BlokTextu 16386"/>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88" name="BlokTextu 16387"/>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89" name="BlokTextu 16388"/>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90" name="BlokTextu 16389"/>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91" name="BlokTextu 16390"/>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92"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93" name="BlokTextu 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94" name="BlokTextu 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395" name="BlokTextu 1639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396"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397"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398" name="BlokTextu 16397"/>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399" name="BlokTextu 16398"/>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400" name="BlokTextu 16399"/>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401" name="BlokTextu 16400"/>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402" name="BlokTextu 1640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403" name="BlokTextu 16402"/>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404" name="BlokTextu 1640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405" name="BlokTextu 1640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406"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407" name="BlokTextu 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408" name="BlokTextu 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09" name="BlokTextu 16408"/>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10"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11"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12" name="BlokTextu 1641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13" name="BlokTextu 16412"/>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14" name="BlokTextu 1641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15" name="BlokTextu 1641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16" name="BlokTextu 16415"/>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17" name="BlokTextu 16416"/>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18" name="BlokTextu 16417"/>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19" name="BlokTextu 16418"/>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20"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21" name="BlokTextu 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22" name="BlokTextu 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6423" name="BlokTextu 16422"/>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0</xdr:rowOff>
    </xdr:from>
    <xdr:ext cx="184731" cy="264560"/>
    <xdr:sp macro="" textlink="">
      <xdr:nvSpPr>
        <xdr:cNvPr id="16424" name="BlokTextu 1"/>
        <xdr:cNvSpPr txBox="1"/>
      </xdr:nvSpPr>
      <xdr:spPr>
        <a:xfrm>
          <a:off x="381000"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6425" name="BlokTextu 1"/>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6426" name="BlokTextu 3"/>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6427" name="BlokTextu 4"/>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6428" name="BlokTextu 16427"/>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0</xdr:rowOff>
    </xdr:from>
    <xdr:ext cx="184731" cy="264560"/>
    <xdr:sp macro="" textlink="">
      <xdr:nvSpPr>
        <xdr:cNvPr id="16429" name="BlokTextu 1"/>
        <xdr:cNvSpPr txBox="1"/>
      </xdr:nvSpPr>
      <xdr:spPr>
        <a:xfrm>
          <a:off x="381000"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6430" name="BlokTextu 1"/>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6431" name="BlokTextu 3"/>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6432" name="BlokTextu 4"/>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33" name="BlokTextu 164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3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3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36" name="BlokTextu 164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37" name="BlokTextu 164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38" name="BlokTextu 164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39" name="BlokTextu 164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40" name="BlokTextu 164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41" name="BlokTextu 164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42" name="BlokTextu 164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43" name="BlokTextu 164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44" name="BlokTextu 16443"/>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45" name="BlokTextu 1"/>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46" name="BlokTextu 1"/>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47" name="BlokTextu 16446"/>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48" name="BlokTextu 16447"/>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49" name="BlokTextu 16448"/>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50" name="BlokTextu 16449"/>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51" name="BlokTextu 16450"/>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52" name="BlokTextu 16451"/>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53" name="BlokTextu 16452"/>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54" name="BlokTextu 16453"/>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55" name="BlokTextu 1"/>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56" name="BlokTextu 3"/>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57" name="BlokTextu 16456"/>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58" name="BlokTextu 1"/>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59" name="BlokTextu 1"/>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60" name="BlokTextu 16459"/>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61" name="BlokTextu 16460"/>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62" name="BlokTextu 16461"/>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63" name="BlokTextu 16462"/>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64" name="BlokTextu 16463"/>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65" name="BlokTextu 16464"/>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66" name="BlokTextu 16465"/>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67" name="BlokTextu 16466"/>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68" name="BlokTextu 1"/>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69" name="BlokTextu 3"/>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70" name="BlokTextu 4"/>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71" name="BlokTextu 16470"/>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72" name="BlokTextu 1"/>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73" name="BlokTextu 1"/>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74" name="BlokTextu 16473"/>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75" name="BlokTextu 16474"/>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76" name="BlokTextu 16475"/>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77" name="BlokTextu 16476"/>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78" name="BlokTextu 16477"/>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79" name="BlokTextu 16478"/>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80" name="BlokTextu 16479"/>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81" name="BlokTextu 16480"/>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82" name="BlokTextu 1"/>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83" name="BlokTextu 3"/>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84" name="BlokTextu 4"/>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85" name="BlokTextu 16484"/>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86" name="BlokTextu 1"/>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87" name="BlokTextu 1"/>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88" name="BlokTextu 16487"/>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89" name="BlokTextu 16488"/>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90" name="BlokTextu 16489"/>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91" name="BlokTextu 16490"/>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92" name="BlokTextu 16491"/>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93" name="BlokTextu 16492"/>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94" name="BlokTextu 16493"/>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95" name="BlokTextu 16494"/>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96" name="BlokTextu 1"/>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97" name="BlokTextu 3"/>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304801</xdr:colOff>
      <xdr:row>22</xdr:row>
      <xdr:rowOff>0</xdr:rowOff>
    </xdr:from>
    <xdr:ext cx="251406" cy="226460"/>
    <xdr:sp macro="" textlink="">
      <xdr:nvSpPr>
        <xdr:cNvPr id="16498" name="BlokTextu 4"/>
        <xdr:cNvSpPr txBox="1"/>
      </xdr:nvSpPr>
      <xdr:spPr>
        <a:xfrm>
          <a:off x="304801" y="6200775"/>
          <a:ext cx="251406" cy="2264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sk-SK"/>
        </a:p>
      </xdr:txBody>
    </xdr:sp>
    <xdr:clientData/>
  </xdr:oneCellAnchor>
  <xdr:oneCellAnchor>
    <xdr:from>
      <xdr:col>0</xdr:col>
      <xdr:colOff>371475</xdr:colOff>
      <xdr:row>22</xdr:row>
      <xdr:rowOff>0</xdr:rowOff>
    </xdr:from>
    <xdr:ext cx="184731" cy="264560"/>
    <xdr:sp macro="" textlink="">
      <xdr:nvSpPr>
        <xdr:cNvPr id="16499" name="BlokTextu 16498"/>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00" name="BlokTextu 1"/>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01" name="BlokTextu 1"/>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02" name="BlokTextu 16501"/>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03" name="BlokTextu 16502"/>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04" name="BlokTextu 16503"/>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05" name="BlokTextu 16504"/>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06" name="BlokTextu 16505"/>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07" name="BlokTextu 16506"/>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08" name="BlokTextu 16507"/>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09" name="BlokTextu 16508"/>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10" name="BlokTextu 1"/>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11" name="BlokTextu 3"/>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12" name="BlokTextu 4"/>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13" name="BlokTextu 16512"/>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14" name="BlokTextu 1"/>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15" name="BlokTextu 1"/>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16" name="BlokTextu 16515"/>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17" name="BlokTextu 16516"/>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18" name="BlokTextu 16517"/>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19" name="BlokTextu 16518"/>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20" name="BlokTextu 16519"/>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21" name="BlokTextu 16520"/>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22" name="BlokTextu 16521"/>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23" name="BlokTextu 16522"/>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24" name="BlokTextu 1"/>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25" name="BlokTextu 3"/>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26" name="BlokTextu 4"/>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27" name="BlokTextu 16526"/>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28" name="BlokTextu 1"/>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29" name="BlokTextu 1"/>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30" name="BlokTextu 16529"/>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31" name="BlokTextu 16530"/>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32" name="BlokTextu 16531"/>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33" name="BlokTextu 16532"/>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34" name="BlokTextu 16533"/>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35" name="BlokTextu 16534"/>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36" name="BlokTextu 16535"/>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37" name="BlokTextu 16536"/>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38" name="BlokTextu 1"/>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39" name="BlokTextu 3"/>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40" name="BlokTextu 4"/>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41" name="BlokTextu 16540"/>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42" name="BlokTextu 1"/>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43" name="BlokTextu 1"/>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44" name="BlokTextu 16543"/>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45" name="BlokTextu 16544"/>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46" name="BlokTextu 16545"/>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47" name="BlokTextu 16546"/>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48" name="BlokTextu 16547"/>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49" name="BlokTextu 16548"/>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50" name="BlokTextu 16549"/>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51" name="BlokTextu 16550"/>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52" name="BlokTextu 1"/>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53" name="BlokTextu 3"/>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54" name="BlokTextu 4"/>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55" name="BlokTextu 16554"/>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56" name="BlokTextu 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57" name="BlokTextu 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58" name="BlokTextu 16557"/>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59" name="BlokTextu 16558"/>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60" name="BlokTextu 16559"/>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61" name="BlokTextu 16560"/>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62" name="BlokTextu 1656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63" name="BlokTextu 16562"/>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64" name="BlokTextu 16563"/>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65" name="BlokTextu 16564"/>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66" name="BlokTextu 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67" name="BlokTextu 3"/>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568" name="BlokTextu 4"/>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569" name="BlokTextu 16568"/>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570" name="BlokTextu 1"/>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571" name="BlokTextu 1"/>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572" name="BlokTextu 16571"/>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573" name="BlokTextu 16572"/>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574" name="BlokTextu 16573"/>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575" name="BlokTextu 16574"/>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576" name="BlokTextu 16575"/>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577" name="BlokTextu 16576"/>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578" name="BlokTextu 16577"/>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579" name="BlokTextu 16578"/>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580" name="BlokTextu 16579"/>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581" name="BlokTextu 1"/>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582" name="BlokTextu 1"/>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583" name="BlokTextu 16582"/>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584" name="BlokTextu 16583"/>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585" name="BlokTextu 16584"/>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586" name="BlokTextu 16585"/>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587" name="BlokTextu 16586"/>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588" name="BlokTextu 16587"/>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589" name="BlokTextu 16588"/>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590" name="BlokTextu 16589"/>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591" name="BlokTextu 1"/>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592" name="BlokTextu 3"/>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593" name="BlokTextu 16592"/>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594" name="BlokTextu 1"/>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595" name="BlokTextu 1"/>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596" name="BlokTextu 16595"/>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597" name="BlokTextu 16596"/>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598" name="BlokTextu 16597"/>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599" name="BlokTextu 16598"/>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00" name="BlokTextu 16599"/>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01" name="BlokTextu 16600"/>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02" name="BlokTextu 16601"/>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03" name="BlokTextu 16602"/>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04" name="BlokTextu 1"/>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05" name="BlokTextu 3"/>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06" name="BlokTextu 4"/>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07" name="BlokTextu 16606"/>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08" name="BlokTextu 1"/>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09" name="BlokTextu 1"/>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10" name="BlokTextu 16609"/>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11" name="BlokTextu 16610"/>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12" name="BlokTextu 16611"/>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13" name="BlokTextu 16612"/>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14" name="BlokTextu 16613"/>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15" name="BlokTextu 16614"/>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16" name="BlokTextu 16615"/>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17" name="BlokTextu 16616"/>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18" name="BlokTextu 1"/>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19" name="BlokTextu 3"/>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20" name="BlokTextu 4"/>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21" name="BlokTextu 16620"/>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22" name="BlokTextu 1"/>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23" name="BlokTextu 1"/>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24" name="BlokTextu 16623"/>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25" name="BlokTextu 16624"/>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26" name="BlokTextu 16625"/>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27" name="BlokTextu 16626"/>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28" name="BlokTextu 16627"/>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29" name="BlokTextu 16628"/>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30" name="BlokTextu 16629"/>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31" name="BlokTextu 16630"/>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32" name="BlokTextu 1"/>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33" name="BlokTextu 3"/>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34" name="BlokTextu 4"/>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35" name="BlokTextu 16634"/>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36" name="BlokTextu 1"/>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37" name="BlokTextu 1"/>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38" name="BlokTextu 16637"/>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39" name="BlokTextu 16638"/>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40" name="BlokTextu 16639"/>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41" name="BlokTextu 16640"/>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42" name="BlokTextu 16641"/>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43" name="BlokTextu 16642"/>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44" name="BlokTextu 16643"/>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45" name="BlokTextu 16644"/>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46" name="BlokTextu 1"/>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47" name="BlokTextu 3"/>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48" name="BlokTextu 4"/>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49" name="BlokTextu 16648"/>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50" name="BlokTextu 1"/>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51" name="BlokTextu 1"/>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52" name="BlokTextu 16651"/>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53" name="BlokTextu 16652"/>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54" name="BlokTextu 16653"/>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55" name="BlokTextu 16654"/>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56" name="BlokTextu 16655"/>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57" name="BlokTextu 16656"/>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58" name="BlokTextu 16657"/>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59" name="BlokTextu 16658"/>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60" name="BlokTextu 1"/>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61" name="BlokTextu 3"/>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62" name="BlokTextu 4"/>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63" name="BlokTextu 16662"/>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64" name="BlokTextu 1"/>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65" name="BlokTextu 1"/>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66" name="BlokTextu 16665"/>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67" name="BlokTextu 16666"/>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68" name="BlokTextu 16667"/>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69" name="BlokTextu 16668"/>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70" name="BlokTextu 16669"/>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71" name="BlokTextu 16670"/>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72" name="BlokTextu 16671"/>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73" name="BlokTextu 16672"/>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74" name="BlokTextu 1"/>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75" name="BlokTextu 3"/>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76" name="BlokTextu 4"/>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77" name="BlokTextu 16676"/>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78" name="BlokTextu 1"/>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79" name="BlokTextu 1"/>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80" name="BlokTextu 16679"/>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81" name="BlokTextu 16680"/>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82" name="BlokTextu 16681"/>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83" name="BlokTextu 16682"/>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84" name="BlokTextu 16683"/>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85" name="BlokTextu 16684"/>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86" name="BlokTextu 16685"/>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87" name="BlokTextu 16686"/>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88" name="BlokTextu 1"/>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89" name="BlokTextu 3"/>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90" name="BlokTextu 4"/>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91" name="BlokTextu 16690"/>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92" name="BlokTextu 1"/>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93" name="BlokTextu 1"/>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94" name="BlokTextu 16693"/>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95" name="BlokTextu 16694"/>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96" name="BlokTextu 16695"/>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97" name="BlokTextu 16696"/>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98" name="BlokTextu 16697"/>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699" name="BlokTextu 16698"/>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700" name="BlokTextu 16699"/>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701" name="BlokTextu 16700"/>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702" name="BlokTextu 1"/>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703" name="BlokTextu 3"/>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704" name="BlokTextu 4"/>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6705" name="BlokTextu 16704"/>
        <xdr:cNvSpPr txBox="1"/>
      </xdr:nvSpPr>
      <xdr:spPr>
        <a:xfrm>
          <a:off x="381000" y="527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6706" name="BlokTextu 1"/>
        <xdr:cNvSpPr txBox="1"/>
      </xdr:nvSpPr>
      <xdr:spPr>
        <a:xfrm>
          <a:off x="381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6707" name="BlokTextu 16706"/>
        <xdr:cNvSpPr txBox="1"/>
      </xdr:nvSpPr>
      <xdr:spPr>
        <a:xfrm>
          <a:off x="381000" y="527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6708" name="BlokTextu 16707"/>
        <xdr:cNvSpPr txBox="1"/>
      </xdr:nvSpPr>
      <xdr:spPr>
        <a:xfrm>
          <a:off x="381000" y="527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09" name="BlokTextu 16708"/>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10"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11"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12" name="BlokTextu 1671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13" name="BlokTextu 1671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14" name="BlokTextu 1671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15" name="BlokTextu 1671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16" name="BlokTextu 16715"/>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17" name="BlokTextu 16716"/>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18" name="BlokTextu 16717"/>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19" name="BlokTextu 16718"/>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20"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21" name="BlokTextu 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22" name="BlokTextu 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23" name="BlokTextu 1672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24"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25"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26" name="BlokTextu 16725"/>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27" name="BlokTextu 16726"/>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28" name="BlokTextu 16727"/>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29" name="BlokTextu 16728"/>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30" name="BlokTextu 16729"/>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31" name="BlokTextu 16730"/>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32" name="BlokTextu 1673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33" name="BlokTextu 1673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34"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35" name="BlokTextu 1673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36"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37"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38" name="BlokTextu 16737"/>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39" name="BlokTextu 16738"/>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40" name="BlokTextu 16739"/>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41" name="BlokTextu 16740"/>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42" name="BlokTextu 1674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43" name="BlokTextu 1674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44" name="BlokTextu 1674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45" name="BlokTextu 1674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46"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47" name="BlokTextu 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48" name="BlokTextu 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49" name="BlokTextu 16748"/>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50"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51"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52" name="BlokTextu 1675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53" name="BlokTextu 1675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54" name="BlokTextu 1675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55" name="BlokTextu 1675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56" name="BlokTextu 16755"/>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57" name="BlokTextu 16756"/>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58" name="BlokTextu 16757"/>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59" name="BlokTextu 16758"/>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60"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61" name="BlokTextu 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62" name="BlokTextu 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63" name="BlokTextu 1676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64"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65"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66" name="BlokTextu 16765"/>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67" name="BlokTextu 16766"/>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68" name="BlokTextu 16767"/>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69" name="BlokTextu 16768"/>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70" name="BlokTextu 16769"/>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71" name="BlokTextu 16770"/>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72" name="BlokTextu 1677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73" name="BlokTextu 1677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74"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75" name="BlokTextu 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76" name="BlokTextu 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77" name="BlokTextu 16776"/>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78"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79"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80" name="BlokTextu 16779"/>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81" name="BlokTextu 16780"/>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82" name="BlokTextu 1678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83" name="BlokTextu 1678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84" name="BlokTextu 1678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85" name="BlokTextu 1678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86" name="BlokTextu 16785"/>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87" name="BlokTextu 16786"/>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88"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89" name="BlokTextu 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90" name="BlokTextu 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91" name="BlokTextu 16790"/>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92" name="BlokTextu 1679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93" name="BlokTextu 1679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6794" name="BlokTextu 16793"/>
        <xdr:cNvSpPr txBox="1"/>
      </xdr:nvSpPr>
      <xdr:spPr>
        <a:xfrm>
          <a:off x="381000"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6795" name="BlokTextu 16794"/>
        <xdr:cNvSpPr txBox="1"/>
      </xdr:nvSpPr>
      <xdr:spPr>
        <a:xfrm>
          <a:off x="381000"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6796" name="BlokTextu 16795"/>
        <xdr:cNvSpPr txBox="1"/>
      </xdr:nvSpPr>
      <xdr:spPr>
        <a:xfrm>
          <a:off x="381000"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6797" name="BlokTextu 16796"/>
        <xdr:cNvSpPr txBox="1"/>
      </xdr:nvSpPr>
      <xdr:spPr>
        <a:xfrm>
          <a:off x="38100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6798" name="BlokTextu 16797"/>
        <xdr:cNvSpPr txBox="1"/>
      </xdr:nvSpPr>
      <xdr:spPr>
        <a:xfrm>
          <a:off x="38100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6799" name="BlokTextu 16798"/>
        <xdr:cNvSpPr txBox="1"/>
      </xdr:nvSpPr>
      <xdr:spPr>
        <a:xfrm>
          <a:off x="38100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00" name="BlokTextu 16799"/>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01"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02"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03" name="BlokTextu 16802"/>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04" name="BlokTextu 1680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05" name="BlokTextu 16804"/>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06" name="BlokTextu 16805"/>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07" name="BlokTextu 16806"/>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08" name="BlokTextu 16807"/>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09" name="BlokTextu 16808"/>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10" name="BlokTextu 16809"/>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11"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12" name="BlokTextu 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13" name="BlokTextu 4"/>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14" name="BlokTextu 1681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15"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16"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17" name="BlokTextu 16816"/>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18" name="BlokTextu 16817"/>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19" name="BlokTextu 16818"/>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20" name="BlokTextu 16819"/>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21" name="BlokTextu 16820"/>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22" name="BlokTextu 1682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23" name="BlokTextu 16822"/>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24" name="BlokTextu 1682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25"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26" name="BlokTextu 16825"/>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27"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28"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29" name="BlokTextu 16828"/>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30" name="BlokTextu 16829"/>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31" name="BlokTextu 16830"/>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32" name="BlokTextu 1683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33" name="BlokTextu 16832"/>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34" name="BlokTextu 1683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35" name="BlokTextu 16834"/>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36" name="BlokTextu 16835"/>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37"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38" name="BlokTextu 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39" name="BlokTextu 4"/>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40" name="BlokTextu 16839"/>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41"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42"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43" name="BlokTextu 16842"/>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44" name="BlokTextu 1684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45" name="BlokTextu 16844"/>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46" name="BlokTextu 16845"/>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47" name="BlokTextu 16846"/>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48" name="BlokTextu 16847"/>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49" name="BlokTextu 16848"/>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50" name="BlokTextu 16849"/>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51"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52" name="BlokTextu 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53" name="BlokTextu 4"/>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54" name="BlokTextu 1685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55"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56"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57" name="BlokTextu 16856"/>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58" name="BlokTextu 16857"/>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59" name="BlokTextu 16858"/>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60" name="BlokTextu 16859"/>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61" name="BlokTextu 16860"/>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62" name="BlokTextu 1686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63" name="BlokTextu 16862"/>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64" name="BlokTextu 1686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65"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66" name="BlokTextu 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67" name="BlokTextu 4"/>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68" name="BlokTextu 16867"/>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69"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70"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71" name="BlokTextu 16870"/>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72" name="BlokTextu 1687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73" name="BlokTextu 16872"/>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74" name="BlokTextu 1687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75" name="BlokTextu 16874"/>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76" name="BlokTextu 16875"/>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77" name="BlokTextu 16876"/>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78" name="BlokTextu 16877"/>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79"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80" name="BlokTextu 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81" name="BlokTextu 4"/>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82" name="BlokTextu 1688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83" name="BlokTextu 16882"/>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6884" name="BlokTextu 1688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21</xdr:row>
      <xdr:rowOff>146326</xdr:rowOff>
    </xdr:from>
    <xdr:to>
      <xdr:col>2</xdr:col>
      <xdr:colOff>108531</xdr:colOff>
      <xdr:row>22</xdr:row>
      <xdr:rowOff>0</xdr:rowOff>
    </xdr:to>
    <xdr:sp macro="" textlink="">
      <xdr:nvSpPr>
        <xdr:cNvPr id="16885" name="BlokTextu 16884"/>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18</xdr:row>
      <xdr:rowOff>57150</xdr:rowOff>
    </xdr:from>
    <xdr:ext cx="184731" cy="264560"/>
    <xdr:sp macro="" textlink="">
      <xdr:nvSpPr>
        <xdr:cNvPr id="16886" name="BlokTextu 16885"/>
        <xdr:cNvSpPr txBox="1"/>
      </xdr:nvSpPr>
      <xdr:spPr>
        <a:xfrm>
          <a:off x="38100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6887" name="BlokTextu 1"/>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16888" name="BlokTextu 16887"/>
        <xdr:cNvSpPr txBox="1"/>
      </xdr:nvSpPr>
      <xdr:spPr>
        <a:xfrm>
          <a:off x="38100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6889" name="BlokTextu 1"/>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6890" name="BlokTextu 16889"/>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16891" name="BlokTextu 1"/>
        <xdr:cNvSpPr txBox="1"/>
      </xdr:nvSpPr>
      <xdr:spPr>
        <a:xfrm>
          <a:off x="3810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6892" name="BlokTextu 1"/>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6893" name="BlokTextu 3"/>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6894" name="BlokTextu 4"/>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6895" name="BlokTextu 16894"/>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16896" name="BlokTextu 1"/>
        <xdr:cNvSpPr txBox="1"/>
      </xdr:nvSpPr>
      <xdr:spPr>
        <a:xfrm>
          <a:off x="3810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21</xdr:row>
      <xdr:rowOff>146326</xdr:rowOff>
    </xdr:from>
    <xdr:to>
      <xdr:col>2</xdr:col>
      <xdr:colOff>108531</xdr:colOff>
      <xdr:row>22</xdr:row>
      <xdr:rowOff>0</xdr:rowOff>
    </xdr:to>
    <xdr:sp macro="" textlink="">
      <xdr:nvSpPr>
        <xdr:cNvPr id="16897" name="BlokTextu 16896"/>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19</xdr:row>
      <xdr:rowOff>57150</xdr:rowOff>
    </xdr:from>
    <xdr:ext cx="184731" cy="264560"/>
    <xdr:sp macro="" textlink="">
      <xdr:nvSpPr>
        <xdr:cNvPr id="16898" name="BlokTextu 16897"/>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16899" name="BlokTextu 1"/>
        <xdr:cNvSpPr txBox="1"/>
      </xdr:nvSpPr>
      <xdr:spPr>
        <a:xfrm>
          <a:off x="3810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900" name="BlokTextu 16899"/>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901"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902"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903" name="BlokTextu 16902"/>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904" name="BlokTextu 16903"/>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905" name="BlokTextu 16904"/>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906" name="BlokTextu 16905"/>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907" name="BlokTextu 16906"/>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908" name="BlokTextu 16907"/>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909" name="BlokTextu 16908"/>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910" name="BlokTextu 16909"/>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911" name="BlokTextu 16910"/>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912"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913"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914" name="BlokTextu 16913"/>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915" name="BlokTextu 16914"/>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916" name="BlokTextu 16915"/>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917" name="BlokTextu 16916"/>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918" name="BlokTextu 16917"/>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919" name="BlokTextu 16918"/>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920" name="BlokTextu 16919"/>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921" name="BlokTextu 16920"/>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922"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923" name="BlokTextu 3"/>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924" name="BlokTextu 1692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925"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926"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927" name="BlokTextu 16926"/>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928" name="BlokTextu 16927"/>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929" name="BlokTextu 16928"/>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930" name="BlokTextu 16929"/>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931" name="BlokTextu 16930"/>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932" name="BlokTextu 1693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933" name="BlokTextu 16932"/>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934" name="BlokTextu 1693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935"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936" name="BlokTextu 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937" name="BlokTextu 4"/>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938" name="BlokTextu 16937"/>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939"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940"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941" name="BlokTextu 16940"/>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942" name="BlokTextu 1694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943" name="BlokTextu 16942"/>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944" name="BlokTextu 1694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945" name="BlokTextu 1694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946" name="BlokTextu 16945"/>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947" name="BlokTextu 16946"/>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948" name="BlokTextu 16947"/>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949"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950" name="BlokTextu 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951" name="BlokTextu 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952" name="BlokTextu 1695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953"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954"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955" name="BlokTextu 1695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956" name="BlokTextu 16955"/>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957" name="BlokTextu 16956"/>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958" name="BlokTextu 16957"/>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959" name="BlokTextu 16958"/>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960" name="BlokTextu 16959"/>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961" name="BlokTextu 16960"/>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962" name="BlokTextu 1696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963"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964" name="BlokTextu 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965" name="BlokTextu 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966" name="BlokTextu 16965"/>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967"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968"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969" name="BlokTextu 16968"/>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970" name="BlokTextu 16969"/>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971" name="BlokTextu 16970"/>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972" name="BlokTextu 1697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973" name="BlokTextu 16972"/>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974" name="BlokTextu 1697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975" name="BlokTextu 1697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976" name="BlokTextu 16975"/>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977"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978" name="BlokTextu 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979" name="BlokTextu 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980" name="BlokTextu 169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98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98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983" name="BlokTextu 169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984" name="BlokTextu 169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985" name="BlokTextu 169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986" name="BlokTextu 169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987" name="BlokTextu 169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988" name="BlokTextu 169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989" name="BlokTextu 169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990" name="BlokTextu 169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99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99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99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994" name="BlokTextu 169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99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99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997" name="BlokTextu 169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998" name="BlokTextu 169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999" name="BlokTextu 169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00" name="BlokTextu 169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01" name="BlokTextu 170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02" name="BlokTextu 170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03" name="BlokTextu 170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04" name="BlokTextu 170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0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0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0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08" name="BlokTextu 170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0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1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11" name="BlokTextu 170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12" name="BlokTextu 170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13" name="BlokTextu 170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14" name="BlokTextu 170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15" name="BlokTextu 170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16" name="BlokTextu 170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17" name="BlokTextu 170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18" name="BlokTextu 170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1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2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2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22" name="BlokTextu 170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2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2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25" name="BlokTextu 170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26" name="BlokTextu 170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27" name="BlokTextu 170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28" name="BlokTextu 170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29" name="BlokTextu 170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30" name="BlokTextu 170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31" name="BlokTextu 170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32" name="BlokTextu 170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3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3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3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36" name="BlokTextu 170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3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3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39" name="BlokTextu 170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40" name="BlokTextu 170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41" name="BlokTextu 170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42" name="BlokTextu 170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43" name="BlokTextu 170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44" name="BlokTextu 170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45" name="BlokTextu 170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46" name="BlokTextu 170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4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4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4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50" name="BlokTextu 170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5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5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53" name="BlokTextu 170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54" name="BlokTextu 170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55" name="BlokTextu 170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56" name="BlokTextu 170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57" name="BlokTextu 170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58" name="BlokTextu 170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59" name="BlokTextu 170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60" name="BlokTextu 170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6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62" name="BlokTextu 170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6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6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65" name="BlokTextu 170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66" name="BlokTextu 170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67" name="BlokTextu 170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68" name="BlokTextu 170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69" name="BlokTextu 170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70" name="BlokTextu 170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71" name="BlokTextu 170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72" name="BlokTextu 170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7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7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7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76" name="BlokTextu 170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7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7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79" name="BlokTextu 170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80" name="BlokTextu 170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81" name="BlokTextu 170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82" name="BlokTextu 170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83" name="BlokTextu 170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84" name="BlokTextu 170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85" name="BlokTextu 170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86" name="BlokTextu 170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8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8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8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90" name="BlokTextu 170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9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9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93" name="BlokTextu 170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94" name="BlokTextu 170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95" name="BlokTextu 170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96" name="BlokTextu 170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97" name="BlokTextu 170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98" name="BlokTextu 170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099" name="BlokTextu 170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00" name="BlokTextu 170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0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0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0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04" name="BlokTextu 171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0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0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07" name="BlokTextu 171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08" name="BlokTextu 171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09" name="BlokTextu 171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10" name="BlokTextu 171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11" name="BlokTextu 171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12" name="BlokTextu 171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13" name="BlokTextu 171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14" name="BlokTextu 171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1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1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1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18" name="BlokTextu 171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19" name="BlokTextu 171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20" name="BlokTextu 171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21" name="BlokTextu 171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2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2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24" name="BlokTextu 171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25" name="BlokTextu 171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26" name="BlokTextu 171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27" name="BlokTextu 171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28" name="BlokTextu 171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29" name="BlokTextu 171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30" name="BlokTextu 171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31" name="BlokTextu 171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3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3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3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35" name="BlokTextu 171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3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3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38" name="BlokTextu 171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39" name="BlokTextu 171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40" name="BlokTextu 171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41" name="BlokTextu 171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42" name="BlokTextu 171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43" name="BlokTextu 171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44" name="BlokTextu 171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45" name="BlokTextu 171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4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4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4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49" name="BlokTextu 171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5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5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52" name="BlokTextu 171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53" name="BlokTextu 171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54" name="BlokTextu 171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55" name="BlokTextu 171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56" name="BlokTextu 171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57" name="BlokTextu 171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58" name="BlokTextu 171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59" name="BlokTextu 171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6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6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6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63" name="BlokTextu 171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6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6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66" name="BlokTextu 171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67" name="BlokTextu 171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68" name="BlokTextu 171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69" name="BlokTextu 171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70" name="BlokTextu 171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71" name="BlokTextu 171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72" name="BlokTextu 171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73" name="BlokTextu 171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7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7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7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77" name="BlokTextu 171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7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7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80" name="BlokTextu 171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81" name="BlokTextu 171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82" name="BlokTextu 171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83" name="BlokTextu 171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84" name="BlokTextu 171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85" name="BlokTextu 171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86" name="BlokTextu 171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87" name="BlokTextu 171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8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8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9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91" name="BlokTextu 171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9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9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94" name="BlokTextu 171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95" name="BlokTextu 171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96" name="BlokTextu 171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97" name="BlokTextu 171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98" name="BlokTextu 171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199" name="BlokTextu 171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00" name="BlokTextu 171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01" name="BlokTextu 172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0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03" name="BlokTextu 172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0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0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06" name="BlokTextu 172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07" name="BlokTextu 172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08" name="BlokTextu 172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09" name="BlokTextu 172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10" name="BlokTextu 172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11" name="BlokTextu 172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12" name="BlokTextu 172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13" name="BlokTextu 172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1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1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1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17" name="BlokTextu 172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1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1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20" name="BlokTextu 172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21" name="BlokTextu 172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22" name="BlokTextu 172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23" name="BlokTextu 172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24" name="BlokTextu 172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25" name="BlokTextu 172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26" name="BlokTextu 172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27" name="BlokTextu 172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2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2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3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31" name="BlokTextu 172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3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3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34" name="BlokTextu 172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35" name="BlokTextu 172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36" name="BlokTextu 172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37" name="BlokTextu 172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38" name="BlokTextu 172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39" name="BlokTextu 172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40" name="BlokTextu 172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41" name="BlokTextu 172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4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4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4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45" name="BlokTextu 172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4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4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48" name="BlokTextu 172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49" name="BlokTextu 172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50" name="BlokTextu 172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51" name="BlokTextu 172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52" name="BlokTextu 172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53" name="BlokTextu 172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54" name="BlokTextu 172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55" name="BlokTextu 172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5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5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5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59" name="BlokTextu 172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60" name="BlokTextu 172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61" name="BlokTextu 172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62" name="BlokTextu 172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6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6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65" name="BlokTextu 172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66" name="BlokTextu 172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67" name="BlokTextu 172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68" name="BlokTextu 172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69" name="BlokTextu 172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70" name="BlokTextu 172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71" name="BlokTextu 172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72" name="BlokTextu 172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7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7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7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76" name="BlokTextu 172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7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7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79" name="BlokTextu 172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80" name="BlokTextu 172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81" name="BlokTextu 172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82" name="BlokTextu 172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83" name="BlokTextu 172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84" name="BlokTextu 172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85" name="BlokTextu 172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86" name="BlokTextu 172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8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8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8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90" name="BlokTextu 172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9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9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93" name="BlokTextu 172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94" name="BlokTextu 172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95" name="BlokTextu 172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96" name="BlokTextu 172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97" name="BlokTextu 172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98" name="BlokTextu 172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299" name="BlokTextu 172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00" name="BlokTextu 172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0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0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0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04" name="BlokTextu 173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0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0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07" name="BlokTextu 173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08" name="BlokTextu 173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09" name="BlokTextu 173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10" name="BlokTextu 173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11" name="BlokTextu 173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12" name="BlokTextu 173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13" name="BlokTextu 173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14" name="BlokTextu 173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1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1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1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18" name="BlokTextu 173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1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2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21" name="BlokTextu 173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22" name="BlokTextu 173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23" name="BlokTextu 173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24" name="BlokTextu 173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25" name="BlokTextu 173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26" name="BlokTextu 173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27" name="BlokTextu 173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28" name="BlokTextu 173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2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3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3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32" name="BlokTextu 173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3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3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35" name="BlokTextu 173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36" name="BlokTextu 173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37" name="BlokTextu 173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38" name="BlokTextu 173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39" name="BlokTextu 173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40" name="BlokTextu 173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41" name="BlokTextu 173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42" name="BlokTextu 173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4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44" name="BlokTextu 173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4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4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47" name="BlokTextu 173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48" name="BlokTextu 173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49" name="BlokTextu 173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50" name="BlokTextu 173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51" name="BlokTextu 173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52" name="BlokTextu 173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53" name="BlokTextu 173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54" name="BlokTextu 173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5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5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5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58" name="BlokTextu 173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5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6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61" name="BlokTextu 173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62" name="BlokTextu 173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63" name="BlokTextu 173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64" name="BlokTextu 173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65" name="BlokTextu 173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66" name="BlokTextu 173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67" name="BlokTextu 173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68" name="BlokTextu 173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6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7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7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72" name="BlokTextu 173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7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7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75" name="BlokTextu 173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76" name="BlokTextu 173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77" name="BlokTextu 173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78" name="BlokTextu 173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79" name="BlokTextu 173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80" name="BlokTextu 173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81" name="BlokTextu 173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82" name="BlokTextu 173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8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8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8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86" name="BlokTextu 173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8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8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89" name="BlokTextu 173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90" name="BlokTextu 173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91" name="BlokTextu 173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92" name="BlokTextu 173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93" name="BlokTextu 173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94" name="BlokTextu 173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95" name="BlokTextu 173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96" name="BlokTextu 173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9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9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39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00" name="BlokTextu 173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01" name="BlokTextu 174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02" name="BlokTextu 174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03" name="BlokTextu 174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0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0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06" name="BlokTextu 174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07" name="BlokTextu 174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08" name="BlokTextu 174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09" name="BlokTextu 174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10" name="BlokTextu 174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11" name="BlokTextu 174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12" name="BlokTextu 174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13" name="BlokTextu 174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1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1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1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17" name="BlokTextu 174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1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1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20" name="BlokTextu 174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21" name="BlokTextu 174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22" name="BlokTextu 174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23" name="BlokTextu 174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24" name="BlokTextu 174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25" name="BlokTextu 174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26" name="BlokTextu 174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27" name="BlokTextu 174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2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2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3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31" name="BlokTextu 174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3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3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34" name="BlokTextu 174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35" name="BlokTextu 174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36" name="BlokTextu 174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37" name="BlokTextu 174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38" name="BlokTextu 174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39" name="BlokTextu 174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40" name="BlokTextu 174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41" name="BlokTextu 174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4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4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4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45" name="BlokTextu 174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4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4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48" name="BlokTextu 174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49" name="BlokTextu 174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50" name="BlokTextu 174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51" name="BlokTextu 174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52" name="BlokTextu 174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53" name="BlokTextu 174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54" name="BlokTextu 174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55" name="BlokTextu 174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5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5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5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59" name="BlokTextu 174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6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6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62" name="BlokTextu 174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63" name="BlokTextu 174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64" name="BlokTextu 174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65" name="BlokTextu 174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66" name="BlokTextu 174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67" name="BlokTextu 174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68" name="BlokTextu 174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69" name="BlokTextu 174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7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7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7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73" name="BlokTextu 174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7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7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76" name="BlokTextu 174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77" name="BlokTextu 174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78" name="BlokTextu 174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79" name="BlokTextu 174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80" name="BlokTextu 174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81" name="BlokTextu 174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82" name="BlokTextu 174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83" name="BlokTextu 174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8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85" name="BlokTextu 174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8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8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88" name="BlokTextu 174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89" name="BlokTextu 174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90" name="BlokTextu 174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91" name="BlokTextu 174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92" name="BlokTextu 174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93" name="BlokTextu 174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94" name="BlokTextu 174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95" name="BlokTextu 174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9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9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9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499" name="BlokTextu 174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50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50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502" name="BlokTextu 175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503" name="BlokTextu 175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504" name="BlokTextu 175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505" name="BlokTextu 175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506" name="BlokTextu 175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507" name="BlokTextu 175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508" name="BlokTextu 175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509" name="BlokTextu 175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51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51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51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513" name="BlokTextu 175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51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51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516" name="BlokTextu 175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517" name="BlokTextu 175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518" name="BlokTextu 175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519" name="BlokTextu 175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520" name="BlokTextu 175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521" name="BlokTextu 175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522" name="BlokTextu 175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523" name="BlokTextu 175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52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52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52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527" name="BlokTextu 175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52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52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530" name="BlokTextu 175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531" name="BlokTextu 175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532" name="BlokTextu 175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533" name="BlokTextu 175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534" name="BlokTextu 175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535" name="BlokTextu 175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536" name="BlokTextu 175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537" name="BlokTextu 175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53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53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54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541" name="BlokTextu 175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542" name="BlokTextu 175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7543" name="BlokTextu 175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21</xdr:row>
      <xdr:rowOff>146326</xdr:rowOff>
    </xdr:from>
    <xdr:to>
      <xdr:col>1</xdr:col>
      <xdr:colOff>184731</xdr:colOff>
      <xdr:row>22</xdr:row>
      <xdr:rowOff>0</xdr:rowOff>
    </xdr:to>
    <xdr:sp macro="" textlink="">
      <xdr:nvSpPr>
        <xdr:cNvPr id="17544" name="BlokTextu 17543"/>
        <xdr:cNvSpPr txBox="1"/>
      </xdr:nvSpPr>
      <xdr:spPr>
        <a:xfrm rot="9154126">
          <a:off x="3810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21</xdr:row>
      <xdr:rowOff>146326</xdr:rowOff>
    </xdr:from>
    <xdr:to>
      <xdr:col>2</xdr:col>
      <xdr:colOff>108531</xdr:colOff>
      <xdr:row>22</xdr:row>
      <xdr:rowOff>0</xdr:rowOff>
    </xdr:to>
    <xdr:sp macro="" textlink="">
      <xdr:nvSpPr>
        <xdr:cNvPr id="17545" name="BlokTextu 17544">
          <a:extLst>
            <a:ext uri="{FF2B5EF4-FFF2-40B4-BE49-F238E27FC236}"/>
          </a:extLst>
        </xdr:cNvPr>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21</xdr:row>
      <xdr:rowOff>146326</xdr:rowOff>
    </xdr:from>
    <xdr:to>
      <xdr:col>2</xdr:col>
      <xdr:colOff>108531</xdr:colOff>
      <xdr:row>22</xdr:row>
      <xdr:rowOff>0</xdr:rowOff>
    </xdr:to>
    <xdr:sp macro="" textlink="">
      <xdr:nvSpPr>
        <xdr:cNvPr id="17546" name="BlokTextu 17545">
          <a:extLst>
            <a:ext uri="{FF2B5EF4-FFF2-40B4-BE49-F238E27FC236}"/>
          </a:extLst>
        </xdr:cNvPr>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22</xdr:row>
      <xdr:rowOff>0</xdr:rowOff>
    </xdr:from>
    <xdr:ext cx="184731" cy="264560"/>
    <xdr:sp macro="" textlink="">
      <xdr:nvSpPr>
        <xdr:cNvPr id="17547" name="BlokTextu 17546">
          <a:extLst>
            <a:ext uri="{FF2B5EF4-FFF2-40B4-BE49-F238E27FC236}"/>
          </a:extLst>
        </xdr:cNvPr>
        <xdr:cNvSpPr txBox="1"/>
      </xdr:nvSpPr>
      <xdr:spPr>
        <a:xfrm>
          <a:off x="3810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548" name="BlokTextu 17547">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549" name="BlokTextu 17548">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550" name="BlokTextu 6">
          <a:extLst>
            <a:ext uri="{FF2B5EF4-FFF2-40B4-BE49-F238E27FC236}"/>
          </a:extLst>
        </xdr:cNvPr>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551" name="BlokTextu 6">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552" name="BlokTextu 4">
          <a:extLst>
            <a:ext uri="{FF2B5EF4-FFF2-40B4-BE49-F238E27FC236}"/>
          </a:extLst>
        </xdr:cNvPr>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553" name="BlokTextu 5">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554" name="BlokTextu 6">
          <a:extLst>
            <a:ext uri="{FF2B5EF4-FFF2-40B4-BE49-F238E27FC236}"/>
          </a:extLst>
        </xdr:cNvPr>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7555" name="BlokTextu 17554">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17556" name="BlokTextu 1">
          <a:extLst>
            <a:ext uri="{FF2B5EF4-FFF2-40B4-BE49-F238E27FC236}"/>
          </a:extLst>
        </xdr:cNvPr>
        <xdr:cNvSpPr txBox="1"/>
      </xdr:nvSpPr>
      <xdr:spPr>
        <a:xfrm>
          <a:off x="3810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7557" name="BlokTextu 1">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7558" name="BlokTextu 3">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7559" name="BlokTextu 4">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560" name="BlokTextu 17559">
          <a:extLst>
            <a:ext uri="{FF2B5EF4-FFF2-40B4-BE49-F238E27FC236}"/>
          </a:extLst>
        </xdr:cNvPr>
        <xdr:cNvSpPr txBox="1"/>
      </xdr:nvSpPr>
      <xdr:spPr>
        <a:xfrm>
          <a:off x="381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561" name="BlokTextu 1">
          <a:extLst>
            <a:ext uri="{FF2B5EF4-FFF2-40B4-BE49-F238E27FC236}"/>
          </a:extLst>
        </xdr:cNvPr>
        <xdr:cNvSpPr txBox="1"/>
      </xdr:nvSpPr>
      <xdr:spPr>
        <a:xfrm>
          <a:off x="38100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562" name="BlokTextu 1">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563" name="BlokTextu 3">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564" name="BlokTextu 4">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565" name="BlokTextu 17564">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566" name="BlokTextu 17565">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567" name="BlokTextu 17566">
          <a:extLst>
            <a:ext uri="{FF2B5EF4-FFF2-40B4-BE49-F238E27FC236}"/>
          </a:extLst>
        </xdr:cNvPr>
        <xdr:cNvSpPr txBox="1"/>
      </xdr:nvSpPr>
      <xdr:spPr>
        <a:xfrm>
          <a:off x="381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568" name="BlokTextu 17567">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569" name="BlokTextu 17568">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570" name="BlokTextu 17569">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571" name="BlokTextu 17570">
          <a:extLst>
            <a:ext uri="{FF2B5EF4-FFF2-40B4-BE49-F238E27FC236}"/>
          </a:extLst>
        </xdr:cNvPr>
        <xdr:cNvSpPr txBox="1"/>
      </xdr:nvSpPr>
      <xdr:spPr>
        <a:xfrm>
          <a:off x="381000" y="810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572" name="BlokTextu 1">
          <a:extLst>
            <a:ext uri="{FF2B5EF4-FFF2-40B4-BE49-F238E27FC236}"/>
          </a:extLst>
        </xdr:cNvPr>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573" name="BlokTextu 1">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574" name="BlokTextu 3">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575" name="BlokTextu 4">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576" name="BlokTextu 17575">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577" name="BlokTextu 1">
          <a:extLst>
            <a:ext uri="{FF2B5EF4-FFF2-40B4-BE49-F238E27FC236}"/>
          </a:extLst>
        </xdr:cNvPr>
        <xdr:cNvSpPr txBox="1"/>
      </xdr:nvSpPr>
      <xdr:spPr>
        <a:xfrm>
          <a:off x="38100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578" name="BlokTextu 1">
          <a:extLst>
            <a:ext uri="{FF2B5EF4-FFF2-40B4-BE49-F238E27FC236}"/>
          </a:extLst>
        </xdr:cNvPr>
        <xdr:cNvSpPr txBox="1"/>
      </xdr:nvSpPr>
      <xdr:spPr>
        <a:xfrm>
          <a:off x="38100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579" name="BlokTextu 17578">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580" name="BlokTextu 17579">
          <a:extLst>
            <a:ext uri="{FF2B5EF4-FFF2-40B4-BE49-F238E27FC236}"/>
          </a:extLst>
        </xdr:cNvPr>
        <xdr:cNvSpPr txBox="1"/>
      </xdr:nvSpPr>
      <xdr:spPr>
        <a:xfrm>
          <a:off x="381000" y="810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581" name="BlokTextu 17580">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582" name="BlokTextu 17581">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583" name="BlokTextu 17582">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584" name="BlokTextu 17583">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585" name="BlokTextu 17584">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586" name="BlokTextu 17585">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587" name="BlokTextu 17586">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588" name="BlokTextu 5">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589"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590" name="BlokTextu 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591" name="BlokTextu 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592" name="BlokTextu 1759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593" name="BlokTextu 17592">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594" name="BlokTextu 1759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595" name="BlokTextu 1759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596" name="BlokTextu 17595">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597" name="BlokTextu 17596">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598" name="BlokTextu 17597">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599" name="BlokTextu 17598">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7600" name="BlokTextu 17599">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0</xdr:rowOff>
    </xdr:from>
    <xdr:ext cx="184731" cy="264560"/>
    <xdr:sp macro="" textlink="">
      <xdr:nvSpPr>
        <xdr:cNvPr id="17601" name="BlokTextu 1">
          <a:extLst>
            <a:ext uri="{FF2B5EF4-FFF2-40B4-BE49-F238E27FC236}"/>
          </a:extLst>
        </xdr:cNvPr>
        <xdr:cNvSpPr txBox="1"/>
      </xdr:nvSpPr>
      <xdr:spPr>
        <a:xfrm>
          <a:off x="381000"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7602" name="BlokTextu 1">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7603" name="BlokTextu 3">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7604" name="BlokTextu 4">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7605" name="BlokTextu 17604">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0</xdr:rowOff>
    </xdr:from>
    <xdr:ext cx="184731" cy="264560"/>
    <xdr:sp macro="" textlink="">
      <xdr:nvSpPr>
        <xdr:cNvPr id="17606" name="BlokTextu 1">
          <a:extLst>
            <a:ext uri="{FF2B5EF4-FFF2-40B4-BE49-F238E27FC236}"/>
          </a:extLst>
        </xdr:cNvPr>
        <xdr:cNvSpPr txBox="1"/>
      </xdr:nvSpPr>
      <xdr:spPr>
        <a:xfrm>
          <a:off x="381000"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7607" name="BlokTextu 1">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7608" name="BlokTextu 3">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7609" name="BlokTextu 4">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10" name="BlokTextu 17609">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11" name="BlokTextu 1">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12" name="BlokTextu 1">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13" name="BlokTextu 17612">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14" name="BlokTextu 17613">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15" name="BlokTextu 17614">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16" name="BlokTextu 17615">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17" name="BlokTextu 17616">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18" name="BlokTextu 17617">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19" name="BlokTextu 17618">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20" name="BlokTextu 17619">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21" name="BlokTextu 17620">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22" name="BlokTextu 1">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23" name="BlokTextu 1">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24" name="BlokTextu 17623">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25" name="BlokTextu 17624">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26" name="BlokTextu 17625">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27" name="BlokTextu 17626">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28" name="BlokTextu 17627">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29" name="BlokTextu 17628">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30" name="BlokTextu 17629">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31" name="BlokTextu 17630">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32" name="BlokTextu 1">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33" name="BlokTextu 3">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34" name="BlokTextu 17633">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35" name="BlokTextu 1">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36" name="BlokTextu 1">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37" name="BlokTextu 17636">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38" name="BlokTextu 17637">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39" name="BlokTextu 17638">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40" name="BlokTextu 17639">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41" name="BlokTextu 17640">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42" name="BlokTextu 17641">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43" name="BlokTextu 17642">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44" name="BlokTextu 17643">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45" name="BlokTextu 1">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46" name="BlokTextu 3">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47" name="BlokTextu 4">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48" name="BlokTextu 17647">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49" name="BlokTextu 1">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50" name="BlokTextu 1">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51" name="BlokTextu 17650">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52" name="BlokTextu 17651">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53" name="BlokTextu 17652">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54" name="BlokTextu 17653">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55" name="BlokTextu 17654">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56" name="BlokTextu 17655">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57" name="BlokTextu 17656">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58" name="BlokTextu 17657">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59" name="BlokTextu 1">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60" name="BlokTextu 3">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61" name="BlokTextu 4">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62" name="BlokTextu 17661">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63" name="BlokTextu 1">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64" name="BlokTextu 1">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65" name="BlokTextu 17664">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66" name="BlokTextu 17665">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67" name="BlokTextu 17666">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68" name="BlokTextu 17667">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69" name="BlokTextu 17668">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70" name="BlokTextu 17669">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71" name="BlokTextu 17670">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72" name="BlokTextu 17671">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73" name="BlokTextu 1">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74" name="BlokTextu 3">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75" name="BlokTextu 4">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76" name="BlokTextu 17675">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77" name="BlokTextu 1">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78" name="BlokTextu 1">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79" name="BlokTextu 17678">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80" name="BlokTextu 17679">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81" name="BlokTextu 17680">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82" name="BlokTextu 17681">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83" name="BlokTextu 17682">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84" name="BlokTextu 17683">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85" name="BlokTextu 17684">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86" name="BlokTextu 17685">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87" name="BlokTextu 1">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88" name="BlokTextu 3">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89" name="BlokTextu 4">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90" name="BlokTextu 17689">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91" name="BlokTextu 1">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92" name="BlokTextu 1">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93" name="BlokTextu 17692">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94" name="BlokTextu 17693">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95" name="BlokTextu 17694">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96" name="BlokTextu 17695">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97" name="BlokTextu 17696">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98" name="BlokTextu 17697">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699" name="BlokTextu 17698">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00" name="BlokTextu 17699">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01" name="BlokTextu 1">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02" name="BlokTextu 3">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03" name="BlokTextu 4">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04" name="BlokTextu 17703">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05" name="BlokTextu 1">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06" name="BlokTextu 1">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07" name="BlokTextu 17706">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08" name="BlokTextu 17707">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09" name="BlokTextu 17708">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10" name="BlokTextu 17709">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11" name="BlokTextu 17710">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12" name="BlokTextu 17711">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13" name="BlokTextu 17712">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14" name="BlokTextu 17713">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15" name="BlokTextu 1">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16" name="BlokTextu 3">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17" name="BlokTextu 4">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18" name="BlokTextu 1771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19"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20"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21" name="BlokTextu 1772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22" name="BlokTextu 1772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23" name="BlokTextu 1772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24" name="BlokTextu 1772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25" name="BlokTextu 1772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26" name="BlokTextu 1772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27" name="BlokTextu 1772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28" name="BlokTextu 1772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29"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30" name="BlokTextu 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31" name="BlokTextu 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32" name="BlokTextu 17731">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33" name="BlokTextu 1">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34" name="BlokTextu 1">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35" name="BlokTextu 17734">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36" name="BlokTextu 17735">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37" name="BlokTextu 17736">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38" name="BlokTextu 17737">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39" name="BlokTextu 17738">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40" name="BlokTextu 17739">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41" name="BlokTextu 17740">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42" name="BlokTextu 17741">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43" name="BlokTextu 1">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44" name="BlokTextu 3">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45" name="BlokTextu 4">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746" name="BlokTextu 17745">
          <a:extLst>
            <a:ext uri="{FF2B5EF4-FFF2-40B4-BE49-F238E27FC236}"/>
          </a:extLst>
        </xdr:cNvPr>
        <xdr:cNvSpPr txBox="1"/>
      </xdr:nvSpPr>
      <xdr:spPr>
        <a:xfrm>
          <a:off x="381000" y="527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747" name="BlokTextu 1">
          <a:extLst>
            <a:ext uri="{FF2B5EF4-FFF2-40B4-BE49-F238E27FC236}"/>
          </a:extLst>
        </xdr:cNvPr>
        <xdr:cNvSpPr txBox="1"/>
      </xdr:nvSpPr>
      <xdr:spPr>
        <a:xfrm>
          <a:off x="381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748" name="BlokTextu 17747">
          <a:extLst>
            <a:ext uri="{FF2B5EF4-FFF2-40B4-BE49-F238E27FC236}"/>
          </a:extLst>
        </xdr:cNvPr>
        <xdr:cNvSpPr txBox="1"/>
      </xdr:nvSpPr>
      <xdr:spPr>
        <a:xfrm>
          <a:off x="381000" y="527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749" name="BlokTextu 17748">
          <a:extLst>
            <a:ext uri="{FF2B5EF4-FFF2-40B4-BE49-F238E27FC236}"/>
          </a:extLst>
        </xdr:cNvPr>
        <xdr:cNvSpPr txBox="1"/>
      </xdr:nvSpPr>
      <xdr:spPr>
        <a:xfrm>
          <a:off x="381000" y="527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750" name="BlokTextu 17749">
          <a:extLst>
            <a:ext uri="{FF2B5EF4-FFF2-40B4-BE49-F238E27FC236}"/>
          </a:extLst>
        </xdr:cNvPr>
        <xdr:cNvSpPr txBox="1"/>
      </xdr:nvSpPr>
      <xdr:spPr>
        <a:xfrm>
          <a:off x="3810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751" name="BlokTextu 17750">
          <a:extLst>
            <a:ext uri="{FF2B5EF4-FFF2-40B4-BE49-F238E27FC236}"/>
          </a:extLst>
        </xdr:cNvPr>
        <xdr:cNvSpPr txBox="1"/>
      </xdr:nvSpPr>
      <xdr:spPr>
        <a:xfrm>
          <a:off x="3810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752" name="BlokTextu 17751">
          <a:extLst>
            <a:ext uri="{FF2B5EF4-FFF2-40B4-BE49-F238E27FC236}"/>
          </a:extLst>
        </xdr:cNvPr>
        <xdr:cNvSpPr txBox="1"/>
      </xdr:nvSpPr>
      <xdr:spPr>
        <a:xfrm>
          <a:off x="3810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753" name="BlokTextu 17752">
          <a:extLst>
            <a:ext uri="{FF2B5EF4-FFF2-40B4-BE49-F238E27FC236}"/>
          </a:extLst>
        </xdr:cNvPr>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754" name="BlokTextu 17753">
          <a:extLst>
            <a:ext uri="{FF2B5EF4-FFF2-40B4-BE49-F238E27FC236}"/>
          </a:extLst>
        </xdr:cNvPr>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755" name="BlokTextu 17754">
          <a:extLst>
            <a:ext uri="{FF2B5EF4-FFF2-40B4-BE49-F238E27FC236}"/>
          </a:extLst>
        </xdr:cNvPr>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56" name="BlokTextu 1775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57"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58"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59" name="BlokTextu 1775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60" name="BlokTextu 1775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61" name="BlokTextu 1776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62" name="BlokTextu 1776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63" name="BlokTextu 1776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64" name="BlokTextu 1776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65" name="BlokTextu 1776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66" name="BlokTextu 1776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67"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68" name="BlokTextu 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69" name="BlokTextu 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70" name="BlokTextu 1776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71"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72"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73" name="BlokTextu 1777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74" name="BlokTextu 1777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75" name="BlokTextu 1777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76" name="BlokTextu 1777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77" name="BlokTextu 1777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78" name="BlokTextu 1777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79" name="BlokTextu 1777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80" name="BlokTextu 1777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81"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82" name="BlokTextu 1778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83"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84"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85" name="BlokTextu 1778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86" name="BlokTextu 1778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87" name="BlokTextu 1778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88" name="BlokTextu 1778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89" name="BlokTextu 1778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90" name="BlokTextu 1778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91" name="BlokTextu 1779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92" name="BlokTextu 1779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93"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94" name="BlokTextu 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95" name="BlokTextu 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96" name="BlokTextu 1779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97"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98"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799" name="BlokTextu 1779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00" name="BlokTextu 1779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01" name="BlokTextu 1780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02" name="BlokTextu 1780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03" name="BlokTextu 1780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04" name="BlokTextu 1780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05" name="BlokTextu 1780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06" name="BlokTextu 1780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07"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08" name="BlokTextu 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09" name="BlokTextu 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10" name="BlokTextu 1780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11"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12"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13" name="BlokTextu 1781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14" name="BlokTextu 1781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15" name="BlokTextu 1781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16" name="BlokTextu 1781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17" name="BlokTextu 1781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18" name="BlokTextu 1781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19" name="BlokTextu 1781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20" name="BlokTextu 1781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21"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22" name="BlokTextu 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23" name="BlokTextu 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24" name="BlokTextu 1782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25"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26"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27" name="BlokTextu 1782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28" name="BlokTextu 1782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29" name="BlokTextu 1782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30" name="BlokTextu 1782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31" name="BlokTextu 1783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32" name="BlokTextu 1783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33" name="BlokTextu 1783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34" name="BlokTextu 1783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35"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36" name="BlokTextu 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37" name="BlokTextu 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38" name="BlokTextu 1783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39" name="BlokTextu 1783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40" name="BlokTextu 1783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841"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842"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843"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844"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845"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846" name="BlokTextu 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847" name="BlokTextu 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848" name="BlokTextu 17847">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849" name="BlokTextu 17848">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850" name="BlokTextu 17849">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851" name="BlokTextu 17850">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852" name="BlokTextu 1785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853" name="BlokTextu 17852">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854" name="BlokTextu 1785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855" name="BlokTextu 1785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856" name="BlokTextu 17855">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857" name="BlokTextu 17856">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858" name="BlokTextu 17857">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859" name="BlokTextu 17858">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860" name="BlokTextu 17859">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861" name="BlokTextu 17860">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862" name="BlokTextu 1786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863" name="BlokTextu 17862">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64" name="BlokTextu 17863">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65" name="BlokTextu 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66" name="BlokTextu 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67" name="BlokTextu 17866">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68" name="BlokTextu 17867">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69" name="BlokTextu 17868">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70" name="BlokTextu 17869">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71" name="BlokTextu 17870">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72" name="BlokTextu 1787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73" name="BlokTextu 17872">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74" name="BlokTextu 17873">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75" name="BlokTextu 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76" name="BlokTextu 3">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77" name="BlokTextu 4">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78" name="BlokTextu 17877">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79" name="BlokTextu 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80" name="BlokTextu 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81" name="BlokTextu 17880">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82" name="BlokTextu 1788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83" name="BlokTextu 17882">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84" name="BlokTextu 17883">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85" name="BlokTextu 17884">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86" name="BlokTextu 17885">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87" name="BlokTextu 17886">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88" name="BlokTextu 17887">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89" name="BlokTextu 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90" name="BlokTextu 3">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891" name="BlokTextu 4">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21</xdr:row>
      <xdr:rowOff>146326</xdr:rowOff>
    </xdr:from>
    <xdr:to>
      <xdr:col>2</xdr:col>
      <xdr:colOff>108531</xdr:colOff>
      <xdr:row>22</xdr:row>
      <xdr:rowOff>0</xdr:rowOff>
    </xdr:to>
    <xdr:sp macro="" textlink="">
      <xdr:nvSpPr>
        <xdr:cNvPr id="17892" name="BlokTextu 17891">
          <a:extLst>
            <a:ext uri="{FF2B5EF4-FFF2-40B4-BE49-F238E27FC236}"/>
          </a:extLst>
        </xdr:cNvPr>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18</xdr:row>
      <xdr:rowOff>57150</xdr:rowOff>
    </xdr:from>
    <xdr:ext cx="184731" cy="264560"/>
    <xdr:sp macro="" textlink="">
      <xdr:nvSpPr>
        <xdr:cNvPr id="17893" name="BlokTextu 17892">
          <a:extLst>
            <a:ext uri="{FF2B5EF4-FFF2-40B4-BE49-F238E27FC236}"/>
          </a:extLst>
        </xdr:cNvPr>
        <xdr:cNvSpPr txBox="1"/>
      </xdr:nvSpPr>
      <xdr:spPr>
        <a:xfrm>
          <a:off x="38100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7894" name="BlokTextu 1">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17895" name="BlokTextu 17894">
          <a:extLst>
            <a:ext uri="{FF2B5EF4-FFF2-40B4-BE49-F238E27FC236}"/>
          </a:extLst>
        </xdr:cNvPr>
        <xdr:cNvSpPr txBox="1"/>
      </xdr:nvSpPr>
      <xdr:spPr>
        <a:xfrm>
          <a:off x="38100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7896" name="BlokTextu 1">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7897" name="BlokTextu 17896">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17898" name="BlokTextu 1">
          <a:extLst>
            <a:ext uri="{FF2B5EF4-FFF2-40B4-BE49-F238E27FC236}"/>
          </a:extLst>
        </xdr:cNvPr>
        <xdr:cNvSpPr txBox="1"/>
      </xdr:nvSpPr>
      <xdr:spPr>
        <a:xfrm>
          <a:off x="3810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7899" name="BlokTextu 1">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7900" name="BlokTextu 3">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7901" name="BlokTextu 4">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7902" name="BlokTextu 17901">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17903" name="BlokTextu 1">
          <a:extLst>
            <a:ext uri="{FF2B5EF4-FFF2-40B4-BE49-F238E27FC236}"/>
          </a:extLst>
        </xdr:cNvPr>
        <xdr:cNvSpPr txBox="1"/>
      </xdr:nvSpPr>
      <xdr:spPr>
        <a:xfrm>
          <a:off x="3810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21</xdr:row>
      <xdr:rowOff>146326</xdr:rowOff>
    </xdr:from>
    <xdr:to>
      <xdr:col>2</xdr:col>
      <xdr:colOff>108531</xdr:colOff>
      <xdr:row>22</xdr:row>
      <xdr:rowOff>0</xdr:rowOff>
    </xdr:to>
    <xdr:sp macro="" textlink="">
      <xdr:nvSpPr>
        <xdr:cNvPr id="17904" name="BlokTextu 17903">
          <a:extLst>
            <a:ext uri="{FF2B5EF4-FFF2-40B4-BE49-F238E27FC236}"/>
          </a:extLst>
        </xdr:cNvPr>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19</xdr:row>
      <xdr:rowOff>57150</xdr:rowOff>
    </xdr:from>
    <xdr:ext cx="184731" cy="264560"/>
    <xdr:sp macro="" textlink="">
      <xdr:nvSpPr>
        <xdr:cNvPr id="17905" name="BlokTextu 17904">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17906" name="BlokTextu 1">
          <a:extLst>
            <a:ext uri="{FF2B5EF4-FFF2-40B4-BE49-F238E27FC236}"/>
          </a:extLst>
        </xdr:cNvPr>
        <xdr:cNvSpPr txBox="1"/>
      </xdr:nvSpPr>
      <xdr:spPr>
        <a:xfrm>
          <a:off x="3810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21</xdr:row>
      <xdr:rowOff>146326</xdr:rowOff>
    </xdr:from>
    <xdr:to>
      <xdr:col>1</xdr:col>
      <xdr:colOff>184731</xdr:colOff>
      <xdr:row>22</xdr:row>
      <xdr:rowOff>0</xdr:rowOff>
    </xdr:to>
    <xdr:sp macro="" textlink="">
      <xdr:nvSpPr>
        <xdr:cNvPr id="17907" name="BlokTextu 17906">
          <a:extLst>
            <a:ext uri="{FF2B5EF4-FFF2-40B4-BE49-F238E27FC236}"/>
          </a:extLst>
        </xdr:cNvPr>
        <xdr:cNvSpPr txBox="1"/>
      </xdr:nvSpPr>
      <xdr:spPr>
        <a:xfrm rot="9154126">
          <a:off x="3810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22</xdr:row>
      <xdr:rowOff>0</xdr:rowOff>
    </xdr:from>
    <xdr:ext cx="184731" cy="264560"/>
    <xdr:sp macro="" textlink="">
      <xdr:nvSpPr>
        <xdr:cNvPr id="17908"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09" name="BlokTextu 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10" name="BlokTextu 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11"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12"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13"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14"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15"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16"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17" name="BlokTextu 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18" name="BlokTextu 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19"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20"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21"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22"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23"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24" name="BlokTextu 17923">
          <a:extLst>
            <a:ext uri="{FF2B5EF4-FFF2-40B4-BE49-F238E27FC236}"/>
          </a:extLst>
        </xdr:cNvPr>
        <xdr:cNvSpPr txBox="1"/>
      </xdr:nvSpPr>
      <xdr:spPr>
        <a:xfrm>
          <a:off x="3810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25" name="BlokTextu 17924">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26" name="BlokTextu 17925">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27" name="BlokTextu 6">
          <a:extLst>
            <a:ext uri="{FF2B5EF4-FFF2-40B4-BE49-F238E27FC236}"/>
          </a:extLst>
        </xdr:cNvPr>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28" name="BlokTextu 6">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29" name="BlokTextu 4">
          <a:extLst>
            <a:ext uri="{FF2B5EF4-FFF2-40B4-BE49-F238E27FC236}"/>
          </a:extLst>
        </xdr:cNvPr>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30" name="BlokTextu 5">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31" name="BlokTextu 6">
          <a:extLst>
            <a:ext uri="{FF2B5EF4-FFF2-40B4-BE49-F238E27FC236}"/>
          </a:extLst>
        </xdr:cNvPr>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7932" name="BlokTextu 17931">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17933" name="BlokTextu 1">
          <a:extLst>
            <a:ext uri="{FF2B5EF4-FFF2-40B4-BE49-F238E27FC236}"/>
          </a:extLst>
        </xdr:cNvPr>
        <xdr:cNvSpPr txBox="1"/>
      </xdr:nvSpPr>
      <xdr:spPr>
        <a:xfrm>
          <a:off x="3810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7934" name="BlokTextu 1">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7935" name="BlokTextu 3">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7936" name="BlokTextu 4">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37" name="BlokTextu 17936">
          <a:extLst>
            <a:ext uri="{FF2B5EF4-FFF2-40B4-BE49-F238E27FC236}"/>
          </a:extLst>
        </xdr:cNvPr>
        <xdr:cNvSpPr txBox="1"/>
      </xdr:nvSpPr>
      <xdr:spPr>
        <a:xfrm>
          <a:off x="381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38" name="BlokTextu 1">
          <a:extLst>
            <a:ext uri="{FF2B5EF4-FFF2-40B4-BE49-F238E27FC236}"/>
          </a:extLst>
        </xdr:cNvPr>
        <xdr:cNvSpPr txBox="1"/>
      </xdr:nvSpPr>
      <xdr:spPr>
        <a:xfrm>
          <a:off x="38100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39" name="BlokTextu 1">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40" name="BlokTextu 3">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41" name="BlokTextu 4">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42" name="BlokTextu 17941">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43" name="BlokTextu 17942">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44" name="BlokTextu 17943">
          <a:extLst>
            <a:ext uri="{FF2B5EF4-FFF2-40B4-BE49-F238E27FC236}"/>
          </a:extLst>
        </xdr:cNvPr>
        <xdr:cNvSpPr txBox="1"/>
      </xdr:nvSpPr>
      <xdr:spPr>
        <a:xfrm>
          <a:off x="381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45" name="BlokTextu 17944">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46" name="BlokTextu 17945">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47" name="BlokTextu 17946">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48" name="BlokTextu 17947">
          <a:extLst>
            <a:ext uri="{FF2B5EF4-FFF2-40B4-BE49-F238E27FC236}"/>
          </a:extLst>
        </xdr:cNvPr>
        <xdr:cNvSpPr txBox="1"/>
      </xdr:nvSpPr>
      <xdr:spPr>
        <a:xfrm>
          <a:off x="381000" y="810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49" name="BlokTextu 1">
          <a:extLst>
            <a:ext uri="{FF2B5EF4-FFF2-40B4-BE49-F238E27FC236}"/>
          </a:extLst>
        </xdr:cNvPr>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50" name="BlokTextu 1">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51" name="BlokTextu 3">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52" name="BlokTextu 4">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53" name="BlokTextu 17952">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54" name="BlokTextu 1">
          <a:extLst>
            <a:ext uri="{FF2B5EF4-FFF2-40B4-BE49-F238E27FC236}"/>
          </a:extLst>
        </xdr:cNvPr>
        <xdr:cNvSpPr txBox="1"/>
      </xdr:nvSpPr>
      <xdr:spPr>
        <a:xfrm>
          <a:off x="38100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55" name="BlokTextu 1">
          <a:extLst>
            <a:ext uri="{FF2B5EF4-FFF2-40B4-BE49-F238E27FC236}"/>
          </a:extLst>
        </xdr:cNvPr>
        <xdr:cNvSpPr txBox="1"/>
      </xdr:nvSpPr>
      <xdr:spPr>
        <a:xfrm>
          <a:off x="38100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56" name="BlokTextu 17955">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57" name="BlokTextu 17956">
          <a:extLst>
            <a:ext uri="{FF2B5EF4-FFF2-40B4-BE49-F238E27FC236}"/>
          </a:extLst>
        </xdr:cNvPr>
        <xdr:cNvSpPr txBox="1"/>
      </xdr:nvSpPr>
      <xdr:spPr>
        <a:xfrm>
          <a:off x="381000" y="810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58" name="BlokTextu 17957">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59" name="BlokTextu 17958">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60" name="BlokTextu 17959">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61" name="BlokTextu 17960">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62" name="BlokTextu 17961">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63" name="BlokTextu 17962">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64" name="BlokTextu 1796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65" name="BlokTextu 5">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66"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67" name="BlokTextu 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68" name="BlokTextu 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69" name="BlokTextu 17968">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70" name="BlokTextu 17969">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71" name="BlokTextu 17970">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72" name="BlokTextu 1797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73" name="BlokTextu 17972">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74" name="BlokTextu 1797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75" name="BlokTextu 1797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7976" name="BlokTextu 17975">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7977" name="BlokTextu 17976">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0</xdr:rowOff>
    </xdr:from>
    <xdr:ext cx="184731" cy="264560"/>
    <xdr:sp macro="" textlink="">
      <xdr:nvSpPr>
        <xdr:cNvPr id="17978" name="BlokTextu 1">
          <a:extLst>
            <a:ext uri="{FF2B5EF4-FFF2-40B4-BE49-F238E27FC236}"/>
          </a:extLst>
        </xdr:cNvPr>
        <xdr:cNvSpPr txBox="1"/>
      </xdr:nvSpPr>
      <xdr:spPr>
        <a:xfrm>
          <a:off x="381000"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7979" name="BlokTextu 1">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7980" name="BlokTextu 3">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7981" name="BlokTextu 4">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7982" name="BlokTextu 17981">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0</xdr:rowOff>
    </xdr:from>
    <xdr:ext cx="184731" cy="264560"/>
    <xdr:sp macro="" textlink="">
      <xdr:nvSpPr>
        <xdr:cNvPr id="17983" name="BlokTextu 1">
          <a:extLst>
            <a:ext uri="{FF2B5EF4-FFF2-40B4-BE49-F238E27FC236}"/>
          </a:extLst>
        </xdr:cNvPr>
        <xdr:cNvSpPr txBox="1"/>
      </xdr:nvSpPr>
      <xdr:spPr>
        <a:xfrm>
          <a:off x="381000"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7984" name="BlokTextu 1">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7985" name="BlokTextu 3">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7986" name="BlokTextu 4">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987" name="BlokTextu 17986">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988" name="BlokTextu 1">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989" name="BlokTextu 1">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990" name="BlokTextu 17989">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991" name="BlokTextu 17990">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992" name="BlokTextu 17991">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993" name="BlokTextu 17992">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994" name="BlokTextu 17993">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995" name="BlokTextu 17994">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996" name="BlokTextu 17995">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997" name="BlokTextu 17996">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998" name="BlokTextu 17997">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7999" name="BlokTextu 1">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00" name="BlokTextu 1">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01" name="BlokTextu 18000">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02" name="BlokTextu 18001">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03" name="BlokTextu 18002">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04" name="BlokTextu 18003">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05" name="BlokTextu 18004">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06" name="BlokTextu 18005">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07" name="BlokTextu 18006">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08" name="BlokTextu 18007">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09" name="BlokTextu 1">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10" name="BlokTextu 3">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11" name="BlokTextu 18010">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12" name="BlokTextu 1">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13" name="BlokTextu 1">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14" name="BlokTextu 18013">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15" name="BlokTextu 18014">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16" name="BlokTextu 18015">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17" name="BlokTextu 18016">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18" name="BlokTextu 18017">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19" name="BlokTextu 18018">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20" name="BlokTextu 18019">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21" name="BlokTextu 18020">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22" name="BlokTextu 1">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23" name="BlokTextu 3">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24" name="BlokTextu 4">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25" name="BlokTextu 18024">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26" name="BlokTextu 1">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27" name="BlokTextu 1">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28" name="BlokTextu 18027">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29" name="BlokTextu 18028">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30" name="BlokTextu 18029">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31" name="BlokTextu 18030">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32" name="BlokTextu 18031">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33" name="BlokTextu 18032">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34" name="BlokTextu 18033">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35" name="BlokTextu 18034">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36" name="BlokTextu 1">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37" name="BlokTextu 3">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38" name="BlokTextu 4">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39" name="BlokTextu 18038">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40" name="BlokTextu 1">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41" name="BlokTextu 1">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42" name="BlokTextu 18041">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43" name="BlokTextu 18042">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44" name="BlokTextu 18043">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45" name="BlokTextu 18044">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46" name="BlokTextu 18045">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47" name="BlokTextu 18046">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48" name="BlokTextu 18047">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49" name="BlokTextu 18048">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50" name="BlokTextu 1">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51" name="BlokTextu 3">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52" name="BlokTextu 4">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53" name="BlokTextu 18052">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54" name="BlokTextu 1">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55" name="BlokTextu 1">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56" name="BlokTextu 18055">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57" name="BlokTextu 18056">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58" name="BlokTextu 18057">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59" name="BlokTextu 18058">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60" name="BlokTextu 18059">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61" name="BlokTextu 18060">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62" name="BlokTextu 18061">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63" name="BlokTextu 18062">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64" name="BlokTextu 1">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65" name="BlokTextu 3">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66" name="BlokTextu 4">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67" name="BlokTextu 18066">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68" name="BlokTextu 1">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69" name="BlokTextu 1">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70" name="BlokTextu 18069">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71" name="BlokTextu 18070">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72" name="BlokTextu 18071">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73" name="BlokTextu 18072">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74" name="BlokTextu 18073">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75" name="BlokTextu 18074">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76" name="BlokTextu 18075">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77" name="BlokTextu 18076">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78" name="BlokTextu 1">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79" name="BlokTextu 3">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80" name="BlokTextu 4">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81" name="BlokTextu 18080">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82" name="BlokTextu 1">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83" name="BlokTextu 1">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84" name="BlokTextu 18083">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85" name="BlokTextu 18084">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86" name="BlokTextu 18085">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87" name="BlokTextu 18086">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88" name="BlokTextu 18087">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89" name="BlokTextu 18088">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90" name="BlokTextu 18089">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91" name="BlokTextu 18090">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92" name="BlokTextu 1">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93" name="BlokTextu 3">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94" name="BlokTextu 4">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95" name="BlokTextu 1809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96"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97"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98" name="BlokTextu 1809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099" name="BlokTextu 1809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00" name="BlokTextu 1809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01" name="BlokTextu 1810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02" name="BlokTextu 1810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03" name="BlokTextu 1810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04" name="BlokTextu 1810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05" name="BlokTextu 1810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06"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07" name="BlokTextu 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08" name="BlokTextu 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09" name="BlokTextu 18108">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10" name="BlokTextu 1">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11" name="BlokTextu 1">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12" name="BlokTextu 18111">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13" name="BlokTextu 18112">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14" name="BlokTextu 18113">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15" name="BlokTextu 18114">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16" name="BlokTextu 18115">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17" name="BlokTextu 18116">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18" name="BlokTextu 18117">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19" name="BlokTextu 18118">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20" name="BlokTextu 1">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21" name="BlokTextu 3">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22" name="BlokTextu 4">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123" name="BlokTextu 18122">
          <a:extLst>
            <a:ext uri="{FF2B5EF4-FFF2-40B4-BE49-F238E27FC236}"/>
          </a:extLst>
        </xdr:cNvPr>
        <xdr:cNvSpPr txBox="1"/>
      </xdr:nvSpPr>
      <xdr:spPr>
        <a:xfrm>
          <a:off x="381000" y="527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124" name="BlokTextu 1">
          <a:extLst>
            <a:ext uri="{FF2B5EF4-FFF2-40B4-BE49-F238E27FC236}"/>
          </a:extLst>
        </xdr:cNvPr>
        <xdr:cNvSpPr txBox="1"/>
      </xdr:nvSpPr>
      <xdr:spPr>
        <a:xfrm>
          <a:off x="381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125" name="BlokTextu 18124">
          <a:extLst>
            <a:ext uri="{FF2B5EF4-FFF2-40B4-BE49-F238E27FC236}"/>
          </a:extLst>
        </xdr:cNvPr>
        <xdr:cNvSpPr txBox="1"/>
      </xdr:nvSpPr>
      <xdr:spPr>
        <a:xfrm>
          <a:off x="381000" y="527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126" name="BlokTextu 18125">
          <a:extLst>
            <a:ext uri="{FF2B5EF4-FFF2-40B4-BE49-F238E27FC236}"/>
          </a:extLst>
        </xdr:cNvPr>
        <xdr:cNvSpPr txBox="1"/>
      </xdr:nvSpPr>
      <xdr:spPr>
        <a:xfrm>
          <a:off x="381000" y="527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127" name="BlokTextu 18126">
          <a:extLst>
            <a:ext uri="{FF2B5EF4-FFF2-40B4-BE49-F238E27FC236}"/>
          </a:extLst>
        </xdr:cNvPr>
        <xdr:cNvSpPr txBox="1"/>
      </xdr:nvSpPr>
      <xdr:spPr>
        <a:xfrm>
          <a:off x="3810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128" name="BlokTextu 18127">
          <a:extLst>
            <a:ext uri="{FF2B5EF4-FFF2-40B4-BE49-F238E27FC236}"/>
          </a:extLst>
        </xdr:cNvPr>
        <xdr:cNvSpPr txBox="1"/>
      </xdr:nvSpPr>
      <xdr:spPr>
        <a:xfrm>
          <a:off x="3810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129" name="BlokTextu 18128">
          <a:extLst>
            <a:ext uri="{FF2B5EF4-FFF2-40B4-BE49-F238E27FC236}"/>
          </a:extLst>
        </xdr:cNvPr>
        <xdr:cNvSpPr txBox="1"/>
      </xdr:nvSpPr>
      <xdr:spPr>
        <a:xfrm>
          <a:off x="3810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130" name="BlokTextu 18129">
          <a:extLst>
            <a:ext uri="{FF2B5EF4-FFF2-40B4-BE49-F238E27FC236}"/>
          </a:extLst>
        </xdr:cNvPr>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131" name="BlokTextu 18130">
          <a:extLst>
            <a:ext uri="{FF2B5EF4-FFF2-40B4-BE49-F238E27FC236}"/>
          </a:extLst>
        </xdr:cNvPr>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132" name="BlokTextu 18131">
          <a:extLst>
            <a:ext uri="{FF2B5EF4-FFF2-40B4-BE49-F238E27FC236}"/>
          </a:extLst>
        </xdr:cNvPr>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33" name="BlokTextu 1813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34"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35"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36" name="BlokTextu 1813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37" name="BlokTextu 1813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38" name="BlokTextu 1813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39" name="BlokTextu 1813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40" name="BlokTextu 1813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41" name="BlokTextu 1814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42" name="BlokTextu 1814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43" name="BlokTextu 1814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44"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45" name="BlokTextu 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46" name="BlokTextu 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47" name="BlokTextu 1814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48"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49"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50" name="BlokTextu 1814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51" name="BlokTextu 1815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52" name="BlokTextu 1815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53" name="BlokTextu 1815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54" name="BlokTextu 1815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55" name="BlokTextu 1815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56" name="BlokTextu 1815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57" name="BlokTextu 1815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58"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59" name="BlokTextu 1815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60"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61"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62" name="BlokTextu 1816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63" name="BlokTextu 1816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64" name="BlokTextu 1816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65" name="BlokTextu 1816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66" name="BlokTextu 1816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67" name="BlokTextu 1816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68" name="BlokTextu 1816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69" name="BlokTextu 1816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70"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71" name="BlokTextu 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72" name="BlokTextu 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73" name="BlokTextu 1817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74"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75"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76" name="BlokTextu 1817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77" name="BlokTextu 1817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78" name="BlokTextu 1817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79" name="BlokTextu 1817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80" name="BlokTextu 1817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81" name="BlokTextu 1818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82" name="BlokTextu 1818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83" name="BlokTextu 1818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84"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85" name="BlokTextu 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86" name="BlokTextu 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87" name="BlokTextu 1818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88"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89"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90" name="BlokTextu 1818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91" name="BlokTextu 1819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92" name="BlokTextu 1819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93" name="BlokTextu 1819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94" name="BlokTextu 1819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95" name="BlokTextu 1819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96" name="BlokTextu 1819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97" name="BlokTextu 1819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98"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199" name="BlokTextu 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200" name="BlokTextu 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201" name="BlokTextu 1820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202"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203"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204" name="BlokTextu 1820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205" name="BlokTextu 1820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206" name="BlokTextu 1820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207" name="BlokTextu 1820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208" name="BlokTextu 1820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209" name="BlokTextu 1820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210" name="BlokTextu 1820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211" name="BlokTextu 1821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212"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213" name="BlokTextu 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214" name="BlokTextu 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215" name="BlokTextu 1821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216" name="BlokTextu 1821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217" name="BlokTextu 1821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218"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219"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220"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221"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222"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223" name="BlokTextu 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224" name="BlokTextu 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225" name="BlokTextu 1822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226" name="BlokTextu 18225">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227" name="BlokTextu 18226">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228" name="BlokTextu 18227">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229" name="BlokTextu 18228">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230" name="BlokTextu 18229">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231" name="BlokTextu 18230">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232" name="BlokTextu 1823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233" name="BlokTextu 18232">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234" name="BlokTextu 1823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235" name="BlokTextu 1823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236" name="BlokTextu 18235">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237" name="BlokTextu 18236">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238" name="BlokTextu 18237">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239" name="BlokTextu 18238">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240" name="BlokTextu 18239">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241" name="BlokTextu 18240">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242" name="BlokTextu 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243" name="BlokTextu 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244" name="BlokTextu 18243">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245" name="BlokTextu 18244">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246" name="BlokTextu 18245">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247" name="BlokTextu 18246">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248" name="BlokTextu 18247">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249" name="BlokTextu 18248">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250" name="BlokTextu 18249">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251" name="BlokTextu 18250">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252" name="BlokTextu 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253" name="BlokTextu 3">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254" name="BlokTextu 4">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255" name="BlokTextu 18254">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256" name="BlokTextu 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257" name="BlokTextu 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258" name="BlokTextu 18257">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259" name="BlokTextu 18258">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260" name="BlokTextu 18259">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261" name="BlokTextu 18260">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262" name="BlokTextu 1826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263" name="BlokTextu 18262">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264" name="BlokTextu 18263">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265" name="BlokTextu 18264">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266" name="BlokTextu 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267" name="BlokTextu 3">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268" name="BlokTextu 4">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21</xdr:row>
      <xdr:rowOff>146326</xdr:rowOff>
    </xdr:from>
    <xdr:to>
      <xdr:col>2</xdr:col>
      <xdr:colOff>108531</xdr:colOff>
      <xdr:row>22</xdr:row>
      <xdr:rowOff>0</xdr:rowOff>
    </xdr:to>
    <xdr:sp macro="" textlink="">
      <xdr:nvSpPr>
        <xdr:cNvPr id="18269" name="BlokTextu 18268">
          <a:extLst>
            <a:ext uri="{FF2B5EF4-FFF2-40B4-BE49-F238E27FC236}"/>
          </a:extLst>
        </xdr:cNvPr>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18</xdr:row>
      <xdr:rowOff>57150</xdr:rowOff>
    </xdr:from>
    <xdr:ext cx="184731" cy="264560"/>
    <xdr:sp macro="" textlink="">
      <xdr:nvSpPr>
        <xdr:cNvPr id="18270" name="BlokTextu 18269">
          <a:extLst>
            <a:ext uri="{FF2B5EF4-FFF2-40B4-BE49-F238E27FC236}"/>
          </a:extLst>
        </xdr:cNvPr>
        <xdr:cNvSpPr txBox="1"/>
      </xdr:nvSpPr>
      <xdr:spPr>
        <a:xfrm>
          <a:off x="38100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8271" name="BlokTextu 1">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18272" name="BlokTextu 18271">
          <a:extLst>
            <a:ext uri="{FF2B5EF4-FFF2-40B4-BE49-F238E27FC236}"/>
          </a:extLst>
        </xdr:cNvPr>
        <xdr:cNvSpPr txBox="1"/>
      </xdr:nvSpPr>
      <xdr:spPr>
        <a:xfrm>
          <a:off x="38100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8273" name="BlokTextu 1">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8274" name="BlokTextu 18273">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18275" name="BlokTextu 1">
          <a:extLst>
            <a:ext uri="{FF2B5EF4-FFF2-40B4-BE49-F238E27FC236}"/>
          </a:extLst>
        </xdr:cNvPr>
        <xdr:cNvSpPr txBox="1"/>
      </xdr:nvSpPr>
      <xdr:spPr>
        <a:xfrm>
          <a:off x="3810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8276" name="BlokTextu 1">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8277" name="BlokTextu 3">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8278" name="BlokTextu 4">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8279" name="BlokTextu 18278">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18280" name="BlokTextu 1">
          <a:extLst>
            <a:ext uri="{FF2B5EF4-FFF2-40B4-BE49-F238E27FC236}"/>
          </a:extLst>
        </xdr:cNvPr>
        <xdr:cNvSpPr txBox="1"/>
      </xdr:nvSpPr>
      <xdr:spPr>
        <a:xfrm>
          <a:off x="3810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21</xdr:row>
      <xdr:rowOff>146326</xdr:rowOff>
    </xdr:from>
    <xdr:to>
      <xdr:col>2</xdr:col>
      <xdr:colOff>108531</xdr:colOff>
      <xdr:row>22</xdr:row>
      <xdr:rowOff>0</xdr:rowOff>
    </xdr:to>
    <xdr:sp macro="" textlink="">
      <xdr:nvSpPr>
        <xdr:cNvPr id="18281" name="BlokTextu 18280">
          <a:extLst>
            <a:ext uri="{FF2B5EF4-FFF2-40B4-BE49-F238E27FC236}"/>
          </a:extLst>
        </xdr:cNvPr>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19</xdr:row>
      <xdr:rowOff>57150</xdr:rowOff>
    </xdr:from>
    <xdr:ext cx="184731" cy="264560"/>
    <xdr:sp macro="" textlink="">
      <xdr:nvSpPr>
        <xdr:cNvPr id="18282" name="BlokTextu 18281">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18283" name="BlokTextu 1">
          <a:extLst>
            <a:ext uri="{FF2B5EF4-FFF2-40B4-BE49-F238E27FC236}"/>
          </a:extLst>
        </xdr:cNvPr>
        <xdr:cNvSpPr txBox="1"/>
      </xdr:nvSpPr>
      <xdr:spPr>
        <a:xfrm>
          <a:off x="3810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21</xdr:row>
      <xdr:rowOff>146326</xdr:rowOff>
    </xdr:from>
    <xdr:to>
      <xdr:col>1</xdr:col>
      <xdr:colOff>184731</xdr:colOff>
      <xdr:row>22</xdr:row>
      <xdr:rowOff>0</xdr:rowOff>
    </xdr:to>
    <xdr:sp macro="" textlink="">
      <xdr:nvSpPr>
        <xdr:cNvPr id="18284" name="BlokTextu 18283">
          <a:extLst>
            <a:ext uri="{FF2B5EF4-FFF2-40B4-BE49-F238E27FC236}"/>
          </a:extLst>
        </xdr:cNvPr>
        <xdr:cNvSpPr txBox="1"/>
      </xdr:nvSpPr>
      <xdr:spPr>
        <a:xfrm rot="9154126">
          <a:off x="3810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22</xdr:row>
      <xdr:rowOff>0</xdr:rowOff>
    </xdr:from>
    <xdr:ext cx="184731" cy="264560"/>
    <xdr:sp macro="" textlink="">
      <xdr:nvSpPr>
        <xdr:cNvPr id="18285"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286" name="BlokTextu 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287" name="BlokTextu 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288"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289"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290"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291"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292"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293"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294" name="BlokTextu 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295" name="BlokTextu 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296"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297"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298"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299"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300"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301" name="BlokTextu 18300"/>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302"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303"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304" name="BlokTextu 18303"/>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305" name="BlokTextu 18304"/>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306" name="BlokTextu 18305"/>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307" name="BlokTextu 18306"/>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308" name="BlokTextu 18307"/>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309" name="BlokTextu 18308"/>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310" name="BlokTextu 18309"/>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311" name="BlokTextu 18310"/>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312"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313" name="BlokTextu 3"/>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314" name="BlokTextu 4"/>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315" name="BlokTextu 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316" name="BlokTextu 3"/>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317" name="BlokTextu 4"/>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318" name="BlokTextu 18317"/>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319" name="BlokTextu 18318"/>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320" name="BlokTextu 18319"/>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321" name="BlokTextu 18320"/>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322" name="BlokTextu 1832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323" name="BlokTextu 18322"/>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324" name="BlokTextu 18323"/>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325" name="BlokTextu 18324"/>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326" name="BlokTextu 18325"/>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327"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328"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329" name="BlokTextu 18328"/>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330" name="BlokTextu 18329"/>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331" name="BlokTextu 18330"/>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332" name="BlokTextu 1833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333" name="BlokTextu 18332"/>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334" name="BlokTextu 18333"/>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335" name="BlokTextu 18334"/>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336" name="BlokTextu 18335"/>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337"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338" name="BlokTextu 3"/>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339" name="BlokTextu 4"/>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340" name="BlokTextu 18339"/>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341"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342"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343" name="BlokTextu 18342"/>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344" name="BlokTextu 18343"/>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345" name="BlokTextu 18344"/>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346" name="BlokTextu 18345"/>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347" name="BlokTextu 18346"/>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348" name="BlokTextu 18347"/>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349" name="BlokTextu 18348"/>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350" name="BlokTextu 18349"/>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351"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352" name="BlokTextu 3"/>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353" name="BlokTextu 4"/>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354" name="BlokTextu 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355" name="BlokTextu 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356" name="BlokTextu 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357" name="BlokTextu 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358" name="BlokTextu 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359" name="BlokTextu 3"/>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360" name="BlokTextu 4"/>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361" name="BlokTextu 18360"/>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362" name="BlokTextu 1836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363" name="BlokTextu 18362"/>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364" name="BlokTextu 18363"/>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365" name="BlokTextu 18364"/>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366" name="BlokTextu 18365"/>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367" name="BlokTextu 18366"/>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368" name="BlokTextu 18367"/>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369" name="BlokTextu 18368"/>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370" name="BlokTextu 18369"/>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371" name="BlokTextu 18370"/>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372" name="BlokTextu 1837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373" name="BlokTextu 18372"/>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374" name="BlokTextu 18373"/>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375" name="BlokTextu 18374"/>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376" name="BlokTextu 18375"/>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377" name="BlokTextu 18376"/>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378" name="BlokTextu 1"/>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379" name="BlokTextu 1"/>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380" name="BlokTextu 18379"/>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381" name="BlokTextu 18380"/>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382" name="BlokTextu 18381"/>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383" name="BlokTextu 18382"/>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384" name="BlokTextu 18383"/>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385" name="BlokTextu 18384"/>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386" name="BlokTextu 18385"/>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387" name="BlokTextu 18386"/>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388" name="BlokTextu 1"/>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389" name="BlokTextu 3"/>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390" name="BlokTextu 4"/>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391" name="BlokTextu 18390"/>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392" name="BlokTextu 1"/>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393" name="BlokTextu 1"/>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394" name="BlokTextu 18393"/>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395" name="BlokTextu 18394"/>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396" name="BlokTextu 18395"/>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397" name="BlokTextu 18396"/>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398" name="BlokTextu 18397"/>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399" name="BlokTextu 18398"/>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400" name="BlokTextu 18399"/>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401" name="BlokTextu 18400"/>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402" name="BlokTextu 1"/>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403" name="BlokTextu 3"/>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404" name="BlokTextu 4"/>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05" name="BlokTextu 18404"/>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06" name="BlokTextu 1"/>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07" name="BlokTextu 1"/>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08" name="BlokTextu 18407"/>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09" name="BlokTextu 18408"/>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10" name="BlokTextu 18409"/>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11" name="BlokTextu 18410"/>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12" name="BlokTextu 18411"/>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13" name="BlokTextu 18412"/>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14" name="BlokTextu 18413"/>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15" name="BlokTextu 18414"/>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16" name="BlokTextu 1"/>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17" name="BlokTextu 3"/>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18" name="BlokTextu 4"/>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19" name="BlokTextu 18418"/>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20" name="BlokTextu 1"/>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21" name="BlokTextu 1"/>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22" name="BlokTextu 18421"/>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23" name="BlokTextu 18422"/>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24" name="BlokTextu 18423"/>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25" name="BlokTextu 18424"/>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26" name="BlokTextu 18425"/>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27" name="BlokTextu 18426"/>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28" name="BlokTextu 18427"/>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29" name="BlokTextu 18428"/>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430" name="BlokTextu 1"/>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431" name="BlokTextu 3"/>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432" name="BlokTextu 4"/>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433" name="BlokTextu 18432"/>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434" name="BlokTextu 1"/>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435" name="BlokTextu 1"/>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436" name="BlokTextu 18435"/>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437" name="BlokTextu 18436"/>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438" name="BlokTextu 18437"/>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439" name="BlokTextu 18438"/>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440" name="BlokTextu 18439"/>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441" name="BlokTextu 18440"/>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442" name="BlokTextu 18441"/>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443" name="BlokTextu 18442"/>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57150</xdr:rowOff>
    </xdr:from>
    <xdr:ext cx="184731" cy="264560"/>
    <xdr:sp macro="" textlink="">
      <xdr:nvSpPr>
        <xdr:cNvPr id="18444" name="BlokTextu 1"/>
        <xdr:cNvSpPr txBox="1"/>
      </xdr:nvSpPr>
      <xdr:spPr>
        <a:xfrm>
          <a:off x="38100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57150</xdr:rowOff>
    </xdr:from>
    <xdr:ext cx="184731" cy="264560"/>
    <xdr:sp macro="" textlink="">
      <xdr:nvSpPr>
        <xdr:cNvPr id="18445" name="BlokTextu 3"/>
        <xdr:cNvSpPr txBox="1"/>
      </xdr:nvSpPr>
      <xdr:spPr>
        <a:xfrm>
          <a:off x="38100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57150</xdr:rowOff>
    </xdr:from>
    <xdr:ext cx="184731" cy="264560"/>
    <xdr:sp macro="" textlink="">
      <xdr:nvSpPr>
        <xdr:cNvPr id="18446" name="BlokTextu 4"/>
        <xdr:cNvSpPr txBox="1"/>
      </xdr:nvSpPr>
      <xdr:spPr>
        <a:xfrm>
          <a:off x="38100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22</xdr:row>
      <xdr:rowOff>0</xdr:rowOff>
    </xdr:from>
    <xdr:ext cx="184731" cy="264560"/>
    <xdr:sp macro="" textlink="">
      <xdr:nvSpPr>
        <xdr:cNvPr id="18447" name="BlokTextu 18446"/>
        <xdr:cNvSpPr txBox="1"/>
      </xdr:nvSpPr>
      <xdr:spPr>
        <a:xfrm>
          <a:off x="21336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22</xdr:row>
      <xdr:rowOff>0</xdr:rowOff>
    </xdr:from>
    <xdr:ext cx="184731" cy="264560"/>
    <xdr:sp macro="" textlink="">
      <xdr:nvSpPr>
        <xdr:cNvPr id="18448" name="BlokTextu 18447"/>
        <xdr:cNvSpPr txBox="1"/>
      </xdr:nvSpPr>
      <xdr:spPr>
        <a:xfrm>
          <a:off x="21336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22</xdr:row>
      <xdr:rowOff>0</xdr:rowOff>
    </xdr:from>
    <xdr:ext cx="184731" cy="264560"/>
    <xdr:sp macro="" textlink="">
      <xdr:nvSpPr>
        <xdr:cNvPr id="18449" name="BlokTextu 18448"/>
        <xdr:cNvSpPr txBox="1"/>
      </xdr:nvSpPr>
      <xdr:spPr>
        <a:xfrm>
          <a:off x="214312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22</xdr:row>
      <xdr:rowOff>0</xdr:rowOff>
    </xdr:from>
    <xdr:ext cx="184731" cy="264560"/>
    <xdr:sp macro="" textlink="">
      <xdr:nvSpPr>
        <xdr:cNvPr id="18450" name="BlokTextu 18449"/>
        <xdr:cNvSpPr txBox="1"/>
      </xdr:nvSpPr>
      <xdr:spPr>
        <a:xfrm>
          <a:off x="214312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22</xdr:row>
      <xdr:rowOff>0</xdr:rowOff>
    </xdr:from>
    <xdr:ext cx="184731" cy="264560"/>
    <xdr:sp macro="" textlink="">
      <xdr:nvSpPr>
        <xdr:cNvPr id="18451" name="BlokTextu 18450"/>
        <xdr:cNvSpPr txBox="1"/>
      </xdr:nvSpPr>
      <xdr:spPr>
        <a:xfrm>
          <a:off x="214312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52" name="BlokTextu 18451"/>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53" name="BlokTextu 1"/>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54" name="BlokTextu 1"/>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55" name="BlokTextu 18454"/>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56" name="BlokTextu 18455"/>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57" name="BlokTextu 18456"/>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58" name="BlokTextu 18457"/>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59" name="BlokTextu 18458"/>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60" name="BlokTextu 18459"/>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61" name="BlokTextu 18460"/>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62" name="BlokTextu 18461"/>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63" name="BlokTextu 1"/>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64" name="BlokTextu 3"/>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65" name="BlokTextu 4"/>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66" name="BlokTextu 18465"/>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67" name="BlokTextu 1"/>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68" name="BlokTextu 1"/>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69" name="BlokTextu 18468"/>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70" name="BlokTextu 18469"/>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71" name="BlokTextu 18470"/>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72" name="BlokTextu 18471"/>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73" name="BlokTextu 18472"/>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74" name="BlokTextu 18473"/>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75" name="BlokTextu 18474"/>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76" name="BlokTextu 18475"/>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77" name="BlokTextu 18476"/>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78" name="BlokTextu 1"/>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79" name="BlokTextu 1"/>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80" name="BlokTextu 18479"/>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81" name="BlokTextu 18480"/>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82" name="BlokTextu 18481"/>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83" name="BlokTextu 18482"/>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84" name="BlokTextu 18483"/>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85" name="BlokTextu 18484"/>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86" name="BlokTextu 18485"/>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87" name="BlokTextu 18486"/>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88" name="BlokTextu 1"/>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89" name="BlokTextu 3"/>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90" name="BlokTextu 4"/>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91" name="BlokTextu 18490"/>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92" name="BlokTextu 1"/>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93" name="BlokTextu 1"/>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94" name="BlokTextu 18493"/>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95" name="BlokTextu 18494"/>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96" name="BlokTextu 18495"/>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97" name="BlokTextu 18496"/>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98" name="BlokTextu 18497"/>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99" name="BlokTextu 18498"/>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500" name="BlokTextu 18499"/>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501" name="BlokTextu 18500"/>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502" name="BlokTextu 18501"/>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57150</xdr:rowOff>
    </xdr:from>
    <xdr:ext cx="184731" cy="264560"/>
    <xdr:sp macro="" textlink="">
      <xdr:nvSpPr>
        <xdr:cNvPr id="18503" name="BlokTextu 1"/>
        <xdr:cNvSpPr txBox="1"/>
      </xdr:nvSpPr>
      <xdr:spPr>
        <a:xfrm>
          <a:off x="38100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504" name="BlokTextu 1"/>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505" name="BlokTextu 1"/>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506" name="BlokTextu 18505"/>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507" name="BlokTextu 1"/>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508" name="BlokTextu 1"/>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509" name="BlokTextu 18508"/>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510" name="BlokTextu 1"/>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511" name="BlokTextu 3"/>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512" name="BlokTextu 4"/>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513" name="BlokTextu 18512"/>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57150</xdr:rowOff>
    </xdr:from>
    <xdr:ext cx="184731" cy="264560"/>
    <xdr:sp macro="" textlink="">
      <xdr:nvSpPr>
        <xdr:cNvPr id="18514" name="BlokTextu 1"/>
        <xdr:cNvSpPr txBox="1"/>
      </xdr:nvSpPr>
      <xdr:spPr>
        <a:xfrm>
          <a:off x="38100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57150</xdr:rowOff>
    </xdr:from>
    <xdr:ext cx="184731" cy="264560"/>
    <xdr:sp macro="" textlink="">
      <xdr:nvSpPr>
        <xdr:cNvPr id="18515" name="BlokTextu 1"/>
        <xdr:cNvSpPr txBox="1"/>
      </xdr:nvSpPr>
      <xdr:spPr>
        <a:xfrm>
          <a:off x="38100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516" name="BlokTextu 18515"/>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517" name="BlokTextu 18516"/>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518" name="BlokTextu 18517"/>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519" name="BlokTextu 18518"/>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520" name="BlokTextu 18519"/>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521" name="BlokTextu 18520"/>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522" name="BlokTextu 18521"/>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523" name="BlokTextu 18522"/>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57150</xdr:rowOff>
    </xdr:from>
    <xdr:ext cx="184731" cy="264560"/>
    <xdr:sp macro="" textlink="">
      <xdr:nvSpPr>
        <xdr:cNvPr id="18524" name="BlokTextu 1"/>
        <xdr:cNvSpPr txBox="1"/>
      </xdr:nvSpPr>
      <xdr:spPr>
        <a:xfrm>
          <a:off x="38100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57150</xdr:rowOff>
    </xdr:from>
    <xdr:ext cx="184731" cy="264560"/>
    <xdr:sp macro="" textlink="">
      <xdr:nvSpPr>
        <xdr:cNvPr id="18525" name="BlokTextu 1"/>
        <xdr:cNvSpPr txBox="1"/>
      </xdr:nvSpPr>
      <xdr:spPr>
        <a:xfrm>
          <a:off x="38100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526" name="BlokTextu 18525"/>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527" name="BlokTextu 18526"/>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528" name="BlokTextu 18527"/>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529" name="BlokTextu 18528"/>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530" name="BlokTextu 18529"/>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531" name="BlokTextu 18530"/>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532" name="BlokTextu 18531"/>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33" name="BlokTextu 18532"/>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34" name="BlokTextu 1"/>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35" name="BlokTextu 1"/>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36" name="BlokTextu 18535"/>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37" name="BlokTextu 18536"/>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38" name="BlokTextu 18537"/>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39" name="BlokTextu 18538"/>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40" name="BlokTextu 18539"/>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41" name="BlokTextu 18540"/>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42" name="BlokTextu 18541"/>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43" name="BlokTextu 18542"/>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44" name="BlokTextu 1"/>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45" name="BlokTextu 3"/>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46" name="BlokTextu 4"/>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47" name="BlokTextu 18546"/>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48" name="BlokTextu 1"/>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49" name="BlokTextu 1"/>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50" name="BlokTextu 18549"/>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51" name="BlokTextu 18550"/>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52" name="BlokTextu 18551"/>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53" name="BlokTextu 18552"/>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54" name="BlokTextu 18553"/>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55" name="BlokTextu 18554"/>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56" name="BlokTextu 18555"/>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57" name="BlokTextu 18556"/>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22</xdr:row>
      <xdr:rowOff>0</xdr:rowOff>
    </xdr:from>
    <xdr:ext cx="184731" cy="264560"/>
    <xdr:sp macro="" textlink="">
      <xdr:nvSpPr>
        <xdr:cNvPr id="18558" name="BlokTextu 18557"/>
        <xdr:cNvSpPr txBox="1"/>
      </xdr:nvSpPr>
      <xdr:spPr>
        <a:xfrm>
          <a:off x="21336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22</xdr:row>
      <xdr:rowOff>0</xdr:rowOff>
    </xdr:from>
    <xdr:ext cx="184731" cy="264560"/>
    <xdr:sp macro="" textlink="">
      <xdr:nvSpPr>
        <xdr:cNvPr id="18559" name="BlokTextu 18558"/>
        <xdr:cNvSpPr txBox="1"/>
      </xdr:nvSpPr>
      <xdr:spPr>
        <a:xfrm>
          <a:off x="21336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22</xdr:row>
      <xdr:rowOff>0</xdr:rowOff>
    </xdr:from>
    <xdr:ext cx="184731" cy="264560"/>
    <xdr:sp macro="" textlink="">
      <xdr:nvSpPr>
        <xdr:cNvPr id="18560" name="BlokTextu 18559"/>
        <xdr:cNvSpPr txBox="1"/>
      </xdr:nvSpPr>
      <xdr:spPr>
        <a:xfrm>
          <a:off x="214312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2</xdr:col>
      <xdr:colOff>1000125</xdr:colOff>
      <xdr:row>22</xdr:row>
      <xdr:rowOff>247650</xdr:rowOff>
    </xdr:from>
    <xdr:to>
      <xdr:col>2</xdr:col>
      <xdr:colOff>1184856</xdr:colOff>
      <xdr:row>23</xdr:row>
      <xdr:rowOff>197885</xdr:rowOff>
    </xdr:to>
    <xdr:sp macro="" textlink="">
      <xdr:nvSpPr>
        <xdr:cNvPr id="18561" name="BlokTextu 1"/>
        <xdr:cNvSpPr txBox="1"/>
      </xdr:nvSpPr>
      <xdr:spPr>
        <a:xfrm>
          <a:off x="2028825" y="1301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962025</xdr:colOff>
      <xdr:row>22</xdr:row>
      <xdr:rowOff>171450</xdr:rowOff>
    </xdr:from>
    <xdr:to>
      <xdr:col>2</xdr:col>
      <xdr:colOff>1146756</xdr:colOff>
      <xdr:row>23</xdr:row>
      <xdr:rowOff>121685</xdr:rowOff>
    </xdr:to>
    <xdr:sp macro="" textlink="">
      <xdr:nvSpPr>
        <xdr:cNvPr id="18562" name="BlokTextu 4"/>
        <xdr:cNvSpPr txBox="1"/>
      </xdr:nvSpPr>
      <xdr:spPr>
        <a:xfrm>
          <a:off x="1990725" y="1293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2</xdr:col>
      <xdr:colOff>1114425</xdr:colOff>
      <xdr:row>22</xdr:row>
      <xdr:rowOff>0</xdr:rowOff>
    </xdr:from>
    <xdr:ext cx="184731" cy="264560"/>
    <xdr:sp macro="" textlink="">
      <xdr:nvSpPr>
        <xdr:cNvPr id="18563" name="BlokTextu 18562"/>
        <xdr:cNvSpPr txBox="1"/>
      </xdr:nvSpPr>
      <xdr:spPr>
        <a:xfrm>
          <a:off x="214312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22</xdr:row>
      <xdr:rowOff>0</xdr:rowOff>
    </xdr:from>
    <xdr:ext cx="184731" cy="264560"/>
    <xdr:sp macro="" textlink="">
      <xdr:nvSpPr>
        <xdr:cNvPr id="18564" name="BlokTextu 18563"/>
        <xdr:cNvSpPr txBox="1"/>
      </xdr:nvSpPr>
      <xdr:spPr>
        <a:xfrm>
          <a:off x="214312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2</xdr:col>
      <xdr:colOff>1000125</xdr:colOff>
      <xdr:row>22</xdr:row>
      <xdr:rowOff>247650</xdr:rowOff>
    </xdr:from>
    <xdr:to>
      <xdr:col>2</xdr:col>
      <xdr:colOff>1184856</xdr:colOff>
      <xdr:row>23</xdr:row>
      <xdr:rowOff>197885</xdr:rowOff>
    </xdr:to>
    <xdr:sp macro="" textlink="">
      <xdr:nvSpPr>
        <xdr:cNvPr id="18565" name="BlokTextu 1"/>
        <xdr:cNvSpPr txBox="1"/>
      </xdr:nvSpPr>
      <xdr:spPr>
        <a:xfrm>
          <a:off x="2028825" y="1301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962025</xdr:colOff>
      <xdr:row>22</xdr:row>
      <xdr:rowOff>171450</xdr:rowOff>
    </xdr:from>
    <xdr:to>
      <xdr:col>2</xdr:col>
      <xdr:colOff>1146756</xdr:colOff>
      <xdr:row>23</xdr:row>
      <xdr:rowOff>121685</xdr:rowOff>
    </xdr:to>
    <xdr:sp macro="" textlink="">
      <xdr:nvSpPr>
        <xdr:cNvPr id="18566" name="BlokTextu 4"/>
        <xdr:cNvSpPr txBox="1"/>
      </xdr:nvSpPr>
      <xdr:spPr>
        <a:xfrm>
          <a:off x="1990725" y="1293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2</xdr:col>
      <xdr:colOff>1114425</xdr:colOff>
      <xdr:row>22</xdr:row>
      <xdr:rowOff>0</xdr:rowOff>
    </xdr:from>
    <xdr:ext cx="184731" cy="264560"/>
    <xdr:sp macro="" textlink="">
      <xdr:nvSpPr>
        <xdr:cNvPr id="18567" name="BlokTextu 18566"/>
        <xdr:cNvSpPr txBox="1"/>
      </xdr:nvSpPr>
      <xdr:spPr>
        <a:xfrm>
          <a:off x="214312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22</xdr:row>
      <xdr:rowOff>0</xdr:rowOff>
    </xdr:from>
    <xdr:ext cx="184731" cy="264560"/>
    <xdr:sp macro="" textlink="">
      <xdr:nvSpPr>
        <xdr:cNvPr id="18568" name="BlokTextu 18567"/>
        <xdr:cNvSpPr txBox="1"/>
      </xdr:nvSpPr>
      <xdr:spPr>
        <a:xfrm>
          <a:off x="214312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69" name="BlokTextu 18568"/>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70" name="BlokTextu 1"/>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71" name="BlokTextu 1"/>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72" name="BlokTextu 18571"/>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73" name="BlokTextu 18572"/>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74" name="BlokTextu 18573"/>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75" name="BlokTextu 18574"/>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76" name="BlokTextu 18575"/>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77" name="BlokTextu 18576"/>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78" name="BlokTextu 18577"/>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79" name="BlokTextu 18578"/>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80" name="BlokTextu 1"/>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81" name="BlokTextu 3"/>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82" name="BlokTextu 4"/>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83" name="BlokTextu 18582"/>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84" name="BlokTextu 1"/>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85" name="BlokTextu 1"/>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86" name="BlokTextu 18585"/>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87" name="BlokTextu 18586"/>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88" name="BlokTextu 18587"/>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89" name="BlokTextu 18588"/>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90" name="BlokTextu 18589"/>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91" name="BlokTextu 18590"/>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92" name="BlokTextu 18591"/>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8593" name="BlokTextu 18592"/>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594" name="BlokTextu 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595" name="BlokTextu 3"/>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596" name="BlokTextu 4"/>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597" name="BlokTextu 18596"/>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598" name="BlokTextu 18597"/>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599" name="BlokTextu 18598"/>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600" name="BlokTextu 18599"/>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601" name="BlokTextu 18600"/>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602" name="BlokTextu 1860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603" name="BlokTextu 18602"/>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604" name="BlokTextu 18603"/>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605" name="BlokTextu 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606" name="BlokTextu 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607" name="BlokTextu 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608" name="BlokTextu 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609" name="BlokTextu 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610" name="BlokTextu 3"/>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611" name="BlokTextu 4"/>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612" name="BlokTextu 1861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613" name="BlokTextu 18612"/>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614" name="BlokTextu 18613"/>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615" name="BlokTextu 18614"/>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616" name="BlokTextu 18615"/>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617" name="BlokTextu 18616"/>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618" name="BlokTextu 18617"/>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619" name="BlokTextu 18618"/>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620" name="BlokTextu 18619"/>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621" name="BlokTextu 18620"/>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622" name="BlokTextu 1862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623" name="BlokTextu 18622"/>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624" name="BlokTextu 18623"/>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625" name="BlokTextu 18624"/>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626" name="BlokTextu 18625"/>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0</xdr:rowOff>
    </xdr:from>
    <xdr:ext cx="184731" cy="264560"/>
    <xdr:sp macro="" textlink="">
      <xdr:nvSpPr>
        <xdr:cNvPr id="18627" name="BlokTextu 18626"/>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8628" name="BlokTextu 18627"/>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8629"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8630"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8631" name="BlokTextu 18630"/>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8632" name="BlokTextu 1863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8633" name="BlokTextu 18632"/>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8634" name="BlokTextu 18633"/>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8635" name="BlokTextu 18634"/>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8636" name="BlokTextu 18635"/>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8637" name="BlokTextu 18636"/>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8638" name="BlokTextu 18637"/>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8639"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8640" name="BlokTextu 3"/>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8641" name="BlokTextu 18640"/>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8642" name="BlokTextu 1"/>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8643" name="BlokTextu 1"/>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8644" name="BlokTextu 18643"/>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8645" name="BlokTextu 18644"/>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8646" name="BlokTextu 18645"/>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8647" name="BlokTextu 18646"/>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8648" name="BlokTextu 18647"/>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8649" name="BlokTextu 18648"/>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8650" name="BlokTextu 18649"/>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8651" name="BlokTextu 18650"/>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8652" name="BlokTextu 1"/>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8653" name="BlokTextu 3"/>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8654" name="BlokTextu 4"/>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8655" name="BlokTextu 18654"/>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8656" name="BlokTextu 1"/>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8657" name="BlokTextu 1"/>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8658" name="BlokTextu 18657"/>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8659" name="BlokTextu 18658"/>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8660" name="BlokTextu 18659"/>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8661" name="BlokTextu 18660"/>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8662" name="BlokTextu 18661"/>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8663" name="BlokTextu 18662"/>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8664" name="BlokTextu 18663"/>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8665" name="BlokTextu 18664"/>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8666" name="BlokTextu 1"/>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8667" name="BlokTextu 3"/>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8668" name="BlokTextu 4"/>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8669" name="BlokTextu 18668"/>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8670" name="BlokTextu 1"/>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8671" name="BlokTextu 1"/>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8672" name="BlokTextu 18671"/>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8673" name="BlokTextu 18672"/>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8674" name="BlokTextu 18673"/>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8675" name="BlokTextu 18674"/>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8676" name="BlokTextu 18675"/>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8677" name="BlokTextu 18676"/>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8678" name="BlokTextu 18677"/>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8679" name="BlokTextu 18678"/>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8680" name="BlokTextu 1"/>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8681" name="BlokTextu 3"/>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8682" name="BlokTextu 4"/>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8683" name="BlokTextu 18682"/>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8684" name="BlokTextu 1"/>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8685" name="BlokTextu 1"/>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8686" name="BlokTextu 18685"/>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8687" name="BlokTextu 18686"/>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8688" name="BlokTextu 18687"/>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8689" name="BlokTextu 18688"/>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8690" name="BlokTextu 18689"/>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8691" name="BlokTextu 18690"/>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8692" name="BlokTextu 18691"/>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8693" name="BlokTextu 18692"/>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8694" name="BlokTextu 1"/>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8695" name="BlokTextu 3"/>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8696" name="BlokTextu 4"/>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697" name="BlokTextu 1869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698"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699"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700" name="BlokTextu 1869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701" name="BlokTextu 1870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702" name="BlokTextu 1870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703" name="BlokTextu 1870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704" name="BlokTextu 1870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705" name="BlokTextu 1870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706" name="BlokTextu 1870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707" name="BlokTextu 1870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708"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709"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710"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711" name="BlokTextu 18710"/>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712" name="BlokTextu 1"/>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713" name="BlokTextu 1"/>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714" name="BlokTextu 18713"/>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715" name="BlokTextu 18714"/>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716" name="BlokTextu 18715"/>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717" name="BlokTextu 18716"/>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718" name="BlokTextu 18717"/>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719" name="BlokTextu 18718"/>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720" name="BlokTextu 18719"/>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721" name="BlokTextu 18720"/>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722" name="BlokTextu 1"/>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723" name="BlokTextu 3"/>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724" name="BlokTextu 4"/>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25" name="BlokTextu 18724"/>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26" name="BlokTextu 1"/>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27" name="BlokTextu 1"/>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28" name="BlokTextu 18727"/>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29" name="BlokTextu 18728"/>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30" name="BlokTextu 18729"/>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31" name="BlokTextu 18730"/>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32" name="BlokTextu 18731"/>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33" name="BlokTextu 18732"/>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34" name="BlokTextu 18733"/>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35" name="BlokTextu 18734"/>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36" name="BlokTextu 1"/>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37" name="BlokTextu 3"/>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38" name="BlokTextu 4"/>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39" name="BlokTextu 18738"/>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40" name="BlokTextu 1"/>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41" name="BlokTextu 1"/>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42" name="BlokTextu 18741"/>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43" name="BlokTextu 18742"/>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44" name="BlokTextu 18743"/>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45" name="BlokTextu 18744"/>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46" name="BlokTextu 18745"/>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47" name="BlokTextu 18746"/>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48" name="BlokTextu 18747"/>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49" name="BlokTextu 18748"/>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50" name="BlokTextu 1"/>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51" name="BlokTextu 3"/>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52" name="BlokTextu 4"/>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53" name="BlokTextu 18752"/>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54" name="BlokTextu 1"/>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55" name="BlokTextu 1"/>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56" name="BlokTextu 18755"/>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57" name="BlokTextu 18756"/>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58" name="BlokTextu 18757"/>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59" name="BlokTextu 18758"/>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60" name="BlokTextu 18759"/>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61" name="BlokTextu 18760"/>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62" name="BlokTextu 18761"/>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63" name="BlokTextu 18762"/>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64" name="BlokTextu 1"/>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65" name="BlokTextu 3"/>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66" name="BlokTextu 4"/>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67" name="BlokTextu 18766"/>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68" name="BlokTextu 1"/>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69" name="BlokTextu 1"/>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70" name="BlokTextu 18769"/>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71" name="BlokTextu 18770"/>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72" name="BlokTextu 18771"/>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73" name="BlokTextu 18772"/>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74" name="BlokTextu 18773"/>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75" name="BlokTextu 18774"/>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76" name="BlokTextu 18775"/>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77" name="BlokTextu 18776"/>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78" name="BlokTextu 1"/>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79" name="BlokTextu 18778"/>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80" name="BlokTextu 1"/>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81" name="BlokTextu 1"/>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82" name="BlokTextu 18781"/>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83" name="BlokTextu 18782"/>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84" name="BlokTextu 18783"/>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85" name="BlokTextu 18784"/>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86" name="BlokTextu 18785"/>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87" name="BlokTextu 18786"/>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88" name="BlokTextu 18787"/>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89" name="BlokTextu 18788"/>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90" name="BlokTextu 1"/>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91" name="BlokTextu 3"/>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8792" name="BlokTextu 4"/>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57150</xdr:rowOff>
    </xdr:from>
    <xdr:ext cx="184731" cy="264560"/>
    <xdr:sp macro="" textlink="">
      <xdr:nvSpPr>
        <xdr:cNvPr id="18793" name="BlokTextu 18792"/>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27</xdr:row>
      <xdr:rowOff>57150</xdr:rowOff>
    </xdr:from>
    <xdr:ext cx="184731" cy="264560"/>
    <xdr:sp macro="" textlink="">
      <xdr:nvSpPr>
        <xdr:cNvPr id="18794" name="BlokTextu 1"/>
        <xdr:cNvSpPr txBox="1"/>
      </xdr:nvSpPr>
      <xdr:spPr>
        <a:xfrm>
          <a:off x="38100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57150</xdr:rowOff>
    </xdr:from>
    <xdr:ext cx="184731" cy="264560"/>
    <xdr:sp macro="" textlink="">
      <xdr:nvSpPr>
        <xdr:cNvPr id="18795" name="BlokTextu 1"/>
        <xdr:cNvSpPr txBox="1"/>
      </xdr:nvSpPr>
      <xdr:spPr>
        <a:xfrm>
          <a:off x="38100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57150</xdr:rowOff>
    </xdr:from>
    <xdr:ext cx="184731" cy="264560"/>
    <xdr:sp macro="" textlink="">
      <xdr:nvSpPr>
        <xdr:cNvPr id="18796" name="BlokTextu 3"/>
        <xdr:cNvSpPr txBox="1"/>
      </xdr:nvSpPr>
      <xdr:spPr>
        <a:xfrm>
          <a:off x="38100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57150</xdr:rowOff>
    </xdr:from>
    <xdr:ext cx="184731" cy="264560"/>
    <xdr:sp macro="" textlink="">
      <xdr:nvSpPr>
        <xdr:cNvPr id="18797" name="BlokTextu 4"/>
        <xdr:cNvSpPr txBox="1"/>
      </xdr:nvSpPr>
      <xdr:spPr>
        <a:xfrm>
          <a:off x="38100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8798" name="BlokTextu 18797"/>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8799"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8800"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8801" name="BlokTextu 18800"/>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8802" name="BlokTextu 1880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8803" name="BlokTextu 18802"/>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8804" name="BlokTextu 18803"/>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8805" name="BlokTextu 18804"/>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8806" name="BlokTextu 18805"/>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8807" name="BlokTextu 18806"/>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8808" name="BlokTextu 18807"/>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8809"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8810" name="BlokTextu 3"/>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8811" name="BlokTextu 18810"/>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8812"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8813"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8814" name="BlokTextu 18813"/>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8815" name="BlokTextu 18814"/>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8816" name="BlokTextu 18815"/>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8817" name="BlokTextu 18816"/>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8818" name="BlokTextu 18817"/>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8819" name="BlokTextu 18818"/>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8820" name="BlokTextu 18819"/>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8821" name="BlokTextu 18820"/>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8822"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8823" name="BlokTextu 3"/>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8824" name="BlokTextu 4"/>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8825" name="BlokTextu 18824"/>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8826" name="BlokTextu 1"/>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8827" name="BlokTextu 1"/>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8828" name="BlokTextu 18827"/>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8829" name="BlokTextu 18828"/>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8830" name="BlokTextu 18829"/>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8831" name="BlokTextu 18830"/>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8832" name="BlokTextu 18831"/>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8833" name="BlokTextu 18832"/>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8834" name="BlokTextu 18833"/>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8835" name="BlokTextu 18834"/>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8836" name="BlokTextu 1"/>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8837" name="BlokTextu 3"/>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8838" name="BlokTextu 4"/>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8839" name="BlokTextu 18838"/>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8840" name="BlokTextu 1"/>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8841" name="BlokTextu 1"/>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8842" name="BlokTextu 18841"/>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8843" name="BlokTextu 18842"/>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8844" name="BlokTextu 18843"/>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8845" name="BlokTextu 18844"/>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8846" name="BlokTextu 18845"/>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8847" name="BlokTextu 18846"/>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8848" name="BlokTextu 18847"/>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8849" name="BlokTextu 18848"/>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8850" name="BlokTextu 1"/>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8851" name="BlokTextu 3"/>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8852" name="BlokTextu 4"/>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8853" name="BlokTextu 18852"/>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8854" name="BlokTextu 1"/>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8855" name="BlokTextu 1"/>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8856" name="BlokTextu 18855"/>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8857" name="BlokTextu 18856"/>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8858" name="BlokTextu 18857"/>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8859" name="BlokTextu 18858"/>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8860" name="BlokTextu 18859"/>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8861" name="BlokTextu 18860"/>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8862" name="BlokTextu 18861"/>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8863" name="BlokTextu 18862"/>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8864" name="BlokTextu 1"/>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8865" name="BlokTextu 3"/>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8866" name="BlokTextu 4"/>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8867" name="BlokTextu 18866"/>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8868" name="BlokTextu 1"/>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8869" name="BlokTextu 1"/>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8870" name="BlokTextu 18869"/>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8871" name="BlokTextu 18870"/>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8872" name="BlokTextu 18871"/>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8873" name="BlokTextu 18872"/>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8874" name="BlokTextu 18873"/>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8875" name="BlokTextu 18874"/>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8876" name="BlokTextu 18875"/>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8877" name="BlokTextu 18876"/>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8878" name="BlokTextu 1"/>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8879" name="BlokTextu 3"/>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8880" name="BlokTextu 4"/>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8881" name="BlokTextu 18880"/>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8882" name="BlokTextu 1"/>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8883" name="BlokTextu 1"/>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8884" name="BlokTextu 18883"/>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8885" name="BlokTextu 18884"/>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8886" name="BlokTextu 18885"/>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8887" name="BlokTextu 18886"/>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8888" name="BlokTextu 18887"/>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8889" name="BlokTextu 18888"/>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8890" name="BlokTextu 18889"/>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8891" name="BlokTextu 18890"/>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8892" name="BlokTextu 1"/>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8893" name="BlokTextu 3"/>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8894" name="BlokTextu 4"/>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895" name="BlokTextu 1889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896"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897"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898" name="BlokTextu 1889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899" name="BlokTextu 1889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00" name="BlokTextu 1889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01" name="BlokTextu 1890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02" name="BlokTextu 1890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03" name="BlokTextu 1890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04" name="BlokTextu 1890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05" name="BlokTextu 1890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06"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07"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08"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09" name="BlokTextu 1890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10"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11"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12" name="BlokTextu 1891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13" name="BlokTextu 1891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14" name="BlokTextu 1891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15" name="BlokTextu 1891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16" name="BlokTextu 1891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17" name="BlokTextu 1891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18" name="BlokTextu 1891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19" name="BlokTextu 1891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20"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21"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22"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23" name="BlokTextu 1892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24"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25"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26" name="BlokTextu 1892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27" name="BlokTextu 1892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28" name="BlokTextu 1892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29" name="BlokTextu 1892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30" name="BlokTextu 1892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31" name="BlokTextu 1893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32" name="BlokTextu 1893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33" name="BlokTextu 1893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34"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35"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36"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37" name="BlokTextu 1893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38"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39"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40" name="BlokTextu 1893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41" name="BlokTextu 1894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42" name="BlokTextu 1894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43" name="BlokTextu 1894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44" name="BlokTextu 1894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45" name="BlokTextu 1894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46" name="BlokTextu 1894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47" name="BlokTextu 1894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48"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49" name="BlokTextu 1894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50"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51"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52" name="BlokTextu 1895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53" name="BlokTextu 1895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54" name="BlokTextu 1895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55" name="BlokTextu 1895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56" name="BlokTextu 1895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57" name="BlokTextu 1895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58" name="BlokTextu 1895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59" name="BlokTextu 1895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60"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61"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62"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63" name="BlokTextu 1896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64"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65"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66" name="BlokTextu 1896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67" name="BlokTextu 1896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68" name="BlokTextu 1896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69" name="BlokTextu 1896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70" name="BlokTextu 1896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71" name="BlokTextu 1897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72" name="BlokTextu 1897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73" name="BlokTextu 1897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74"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75"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76"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77" name="BlokTextu 1897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78"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79"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80" name="BlokTextu 1897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81" name="BlokTextu 1898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82" name="BlokTextu 1898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83" name="BlokTextu 1898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84" name="BlokTextu 1898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85" name="BlokTextu 1898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86" name="BlokTextu 1898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87" name="BlokTextu 1898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88"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89"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90"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91" name="BlokTextu 1899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92"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93"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94" name="BlokTextu 1899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95" name="BlokTextu 1899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96" name="BlokTextu 1899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97" name="BlokTextu 1899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98" name="BlokTextu 1899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999" name="BlokTextu 1899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000" name="BlokTextu 1899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001" name="BlokTextu 1900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002"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003"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004"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005" name="BlokTextu 1900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006" name="BlokTextu 1900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007" name="BlokTextu 1900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9008" name="BlokTextu 19007"/>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9009"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9010"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9011" name="BlokTextu 19010"/>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9012" name="BlokTextu 1901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9013" name="BlokTextu 19012"/>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9014" name="BlokTextu 19013"/>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9015" name="BlokTextu 19014"/>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9016" name="BlokTextu 19015"/>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9017" name="BlokTextu 19016"/>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9018" name="BlokTextu 19017"/>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9019"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9020" name="BlokTextu 3"/>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9021" name="BlokTextu 19020"/>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9022"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9023"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9024" name="BlokTextu 19023"/>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9025" name="BlokTextu 19024"/>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9026" name="BlokTextu 19025"/>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9027" name="BlokTextu 19026"/>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9028" name="BlokTextu 19027"/>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9029" name="BlokTextu 19028"/>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9030" name="BlokTextu 19029"/>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9031" name="BlokTextu 19030"/>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9032"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9033" name="BlokTextu 3"/>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9034" name="BlokTextu 4"/>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9035" name="BlokTextu 19034"/>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9036" name="BlokTextu 1"/>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9037" name="BlokTextu 1"/>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9038" name="BlokTextu 19037"/>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9039" name="BlokTextu 19038"/>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9040" name="BlokTextu 19039"/>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9041" name="BlokTextu 19040"/>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9042" name="BlokTextu 19041"/>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9043" name="BlokTextu 19042"/>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9044" name="BlokTextu 19043"/>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9045" name="BlokTextu 19044"/>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9046" name="BlokTextu 1"/>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9047" name="BlokTextu 3"/>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9048" name="BlokTextu 4"/>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9049" name="BlokTextu 19048"/>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9050" name="BlokTextu 1"/>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9051" name="BlokTextu 1"/>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9052" name="BlokTextu 19051"/>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9053" name="BlokTextu 19052"/>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9054" name="BlokTextu 19053"/>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9055" name="BlokTextu 19054"/>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9056" name="BlokTextu 19055"/>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9057" name="BlokTextu 19056"/>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9058" name="BlokTextu 19057"/>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9059" name="BlokTextu 19058"/>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9060" name="BlokTextu 1"/>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9061" name="BlokTextu 3"/>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9062" name="BlokTextu 4"/>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9063" name="BlokTextu 19062"/>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9064" name="BlokTextu 1"/>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9065" name="BlokTextu 1"/>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9066" name="BlokTextu 19065"/>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9067" name="BlokTextu 19066"/>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9068" name="BlokTextu 19067"/>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9069" name="BlokTextu 19068"/>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9070" name="BlokTextu 19069"/>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9071" name="BlokTextu 19070"/>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9072" name="BlokTextu 19071"/>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9073" name="BlokTextu 19072"/>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9074" name="BlokTextu 1"/>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9075" name="BlokTextu 3"/>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9076" name="BlokTextu 4"/>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9077" name="BlokTextu 19076"/>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9078" name="BlokTextu 1"/>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9079" name="BlokTextu 1"/>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9080" name="BlokTextu 19079"/>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9081" name="BlokTextu 19080"/>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9082" name="BlokTextu 19081"/>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9083" name="BlokTextu 19082"/>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9084" name="BlokTextu 19083"/>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9085" name="BlokTextu 19084"/>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9086" name="BlokTextu 19085"/>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9087" name="BlokTextu 19086"/>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9088" name="BlokTextu 1"/>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9089" name="BlokTextu 3"/>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9090" name="BlokTextu 4"/>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9091" name="BlokTextu 19090"/>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9092" name="BlokTextu 1"/>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9093" name="BlokTextu 1"/>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9094" name="BlokTextu 19093"/>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9095" name="BlokTextu 19094"/>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9096" name="BlokTextu 19095"/>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9097" name="BlokTextu 19096"/>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9098" name="BlokTextu 19097"/>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9099" name="BlokTextu 19098"/>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9100" name="BlokTextu 19099"/>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9101" name="BlokTextu 19100"/>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9102" name="BlokTextu 1"/>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9103" name="BlokTextu 3"/>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9104" name="BlokTextu 4"/>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05" name="BlokTextu 1910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06"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07"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08" name="BlokTextu 1910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09" name="BlokTextu 1910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10" name="BlokTextu 1910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11" name="BlokTextu 1911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12" name="BlokTextu 1911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13" name="BlokTextu 1911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14" name="BlokTextu 1911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15" name="BlokTextu 1911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16"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17"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18"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19" name="BlokTextu 1911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20"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21"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22" name="BlokTextu 1912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23" name="BlokTextu 1912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24" name="BlokTextu 1912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25" name="BlokTextu 1912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26" name="BlokTextu 1912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27" name="BlokTextu 1912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28" name="BlokTextu 1912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29" name="BlokTextu 1912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30"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31"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32"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33" name="BlokTextu 1913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34"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35"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36" name="BlokTextu 1913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37" name="BlokTextu 1913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38" name="BlokTextu 1913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39" name="BlokTextu 1913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40" name="BlokTextu 1913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41" name="BlokTextu 1914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42" name="BlokTextu 1914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43" name="BlokTextu 1914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44"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45"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46"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47" name="BlokTextu 1914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48"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49"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50" name="BlokTextu 1914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51" name="BlokTextu 1915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52" name="BlokTextu 1915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53" name="BlokTextu 1915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54" name="BlokTextu 1915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55" name="BlokTextu 1915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56" name="BlokTextu 1915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57" name="BlokTextu 1915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58"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59" name="BlokTextu 1915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60"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61"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62" name="BlokTextu 1916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63" name="BlokTextu 1916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64" name="BlokTextu 1916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65" name="BlokTextu 1916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66" name="BlokTextu 1916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67" name="BlokTextu 1916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68" name="BlokTextu 1916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69" name="BlokTextu 1916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70"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71"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72"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73" name="BlokTextu 1917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74"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75"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76" name="BlokTextu 1917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77" name="BlokTextu 1917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78" name="BlokTextu 1917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79" name="BlokTextu 1917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80" name="BlokTextu 1917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81" name="BlokTextu 1918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82" name="BlokTextu 1918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83" name="BlokTextu 1918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84"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85"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86"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87" name="BlokTextu 1918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88"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89"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90" name="BlokTextu 1918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91" name="BlokTextu 1919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92" name="BlokTextu 1919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93" name="BlokTextu 1919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94" name="BlokTextu 1919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95" name="BlokTextu 1919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96" name="BlokTextu 1919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97" name="BlokTextu 1919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98"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199"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200"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201" name="BlokTextu 1920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202"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203"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204" name="BlokTextu 1920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205" name="BlokTextu 1920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206" name="BlokTextu 1920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207" name="BlokTextu 1920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208" name="BlokTextu 1920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209" name="BlokTextu 1920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210" name="BlokTextu 1920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211" name="BlokTextu 1921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212"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213"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214"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215" name="BlokTextu 1921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216" name="BlokTextu 1921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9217" name="BlokTextu 1921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57150</xdr:rowOff>
    </xdr:from>
    <xdr:ext cx="184731" cy="264560"/>
    <xdr:sp macro="" textlink="">
      <xdr:nvSpPr>
        <xdr:cNvPr id="19218" name="BlokTextu 1"/>
        <xdr:cNvSpPr txBox="1"/>
      </xdr:nvSpPr>
      <xdr:spPr>
        <a:xfrm>
          <a:off x="38100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19219" name="BlokTextu 19218"/>
        <xdr:cNvSpPr txBox="1"/>
      </xdr:nvSpPr>
      <xdr:spPr>
        <a:xfrm>
          <a:off x="3810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19220" name="BlokTextu 19219"/>
        <xdr:cNvSpPr txBox="1"/>
      </xdr:nvSpPr>
      <xdr:spPr>
        <a:xfrm>
          <a:off x="3810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19221" name="BlokTextu 19220"/>
        <xdr:cNvSpPr txBox="1"/>
      </xdr:nvSpPr>
      <xdr:spPr>
        <a:xfrm>
          <a:off x="3810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30</xdr:row>
      <xdr:rowOff>0</xdr:rowOff>
    </xdr:from>
    <xdr:ext cx="184731" cy="264560"/>
    <xdr:sp macro="" textlink="">
      <xdr:nvSpPr>
        <xdr:cNvPr id="19222" name="BlokTextu 19221"/>
        <xdr:cNvSpPr txBox="1"/>
      </xdr:nvSpPr>
      <xdr:spPr>
        <a:xfrm>
          <a:off x="381000"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30</xdr:row>
      <xdr:rowOff>0</xdr:rowOff>
    </xdr:from>
    <xdr:ext cx="184731" cy="264560"/>
    <xdr:sp macro="" textlink="">
      <xdr:nvSpPr>
        <xdr:cNvPr id="19223" name="BlokTextu 19222"/>
        <xdr:cNvSpPr txBox="1"/>
      </xdr:nvSpPr>
      <xdr:spPr>
        <a:xfrm>
          <a:off x="381000"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30</xdr:row>
      <xdr:rowOff>0</xdr:rowOff>
    </xdr:from>
    <xdr:ext cx="184731" cy="264560"/>
    <xdr:sp macro="" textlink="">
      <xdr:nvSpPr>
        <xdr:cNvPr id="19224" name="BlokTextu 19223"/>
        <xdr:cNvSpPr txBox="1"/>
      </xdr:nvSpPr>
      <xdr:spPr>
        <a:xfrm>
          <a:off x="381000"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19225" name="BlokTextu 4"/>
        <xdr:cNvSpPr txBox="1"/>
      </xdr:nvSpPr>
      <xdr:spPr>
        <a:xfrm>
          <a:off x="381000"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19226" name="BlokTextu 5"/>
        <xdr:cNvSpPr txBox="1"/>
      </xdr:nvSpPr>
      <xdr:spPr>
        <a:xfrm>
          <a:off x="381000"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19227" name="BlokTextu 6"/>
        <xdr:cNvSpPr txBox="1"/>
      </xdr:nvSpPr>
      <xdr:spPr>
        <a:xfrm>
          <a:off x="381000"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19228" name="BlokTextu 19227"/>
        <xdr:cNvSpPr txBox="1"/>
      </xdr:nvSpPr>
      <xdr:spPr>
        <a:xfrm>
          <a:off x="381000"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19229" name="BlokTextu 19228"/>
        <xdr:cNvSpPr txBox="1"/>
      </xdr:nvSpPr>
      <xdr:spPr>
        <a:xfrm>
          <a:off x="381000"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19230" name="BlokTextu 19229"/>
        <xdr:cNvSpPr txBox="1"/>
      </xdr:nvSpPr>
      <xdr:spPr>
        <a:xfrm>
          <a:off x="381000"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19231" name="BlokTextu 19230"/>
        <xdr:cNvSpPr txBox="1"/>
      </xdr:nvSpPr>
      <xdr:spPr>
        <a:xfrm>
          <a:off x="3810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19232" name="BlokTextu 19231"/>
        <xdr:cNvSpPr txBox="1"/>
      </xdr:nvSpPr>
      <xdr:spPr>
        <a:xfrm>
          <a:off x="3810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19233" name="BlokTextu 19232"/>
        <xdr:cNvSpPr txBox="1"/>
      </xdr:nvSpPr>
      <xdr:spPr>
        <a:xfrm>
          <a:off x="3810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19234" name="BlokTextu 19233"/>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57150</xdr:rowOff>
    </xdr:from>
    <xdr:ext cx="184731" cy="264560"/>
    <xdr:sp macro="" textlink="">
      <xdr:nvSpPr>
        <xdr:cNvPr id="19235" name="BlokTextu 1"/>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57150</xdr:rowOff>
    </xdr:from>
    <xdr:ext cx="184731" cy="264560"/>
    <xdr:sp macro="" textlink="">
      <xdr:nvSpPr>
        <xdr:cNvPr id="19236" name="BlokTextu 1"/>
        <xdr:cNvSpPr txBox="1"/>
      </xdr:nvSpPr>
      <xdr:spPr>
        <a:xfrm>
          <a:off x="38100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57150</xdr:rowOff>
    </xdr:from>
    <xdr:ext cx="184731" cy="264560"/>
    <xdr:sp macro="" textlink="">
      <xdr:nvSpPr>
        <xdr:cNvPr id="19237" name="BlokTextu 1"/>
        <xdr:cNvSpPr txBox="1"/>
      </xdr:nvSpPr>
      <xdr:spPr>
        <a:xfrm>
          <a:off x="38100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19238" name="BlokTextu 19237"/>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57150</xdr:rowOff>
    </xdr:from>
    <xdr:ext cx="184731" cy="264560"/>
    <xdr:sp macro="" textlink="">
      <xdr:nvSpPr>
        <xdr:cNvPr id="19239" name="BlokTextu 1"/>
        <xdr:cNvSpPr txBox="1"/>
      </xdr:nvSpPr>
      <xdr:spPr>
        <a:xfrm>
          <a:off x="38100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57150</xdr:rowOff>
    </xdr:from>
    <xdr:ext cx="184731" cy="264560"/>
    <xdr:sp macro="" textlink="">
      <xdr:nvSpPr>
        <xdr:cNvPr id="19240" name="BlokTextu 1"/>
        <xdr:cNvSpPr txBox="1"/>
      </xdr:nvSpPr>
      <xdr:spPr>
        <a:xfrm>
          <a:off x="38100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19241" name="BlokTextu 19240"/>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19242" name="BlokTextu 19241"/>
        <xdr:cNvSpPr txBox="1"/>
      </xdr:nvSpPr>
      <xdr:spPr>
        <a:xfrm>
          <a:off x="381000"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19243" name="BlokTextu 19242"/>
        <xdr:cNvSpPr txBox="1"/>
      </xdr:nvSpPr>
      <xdr:spPr>
        <a:xfrm>
          <a:off x="381000"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19244" name="BlokTextu 19243"/>
        <xdr:cNvSpPr txBox="1"/>
      </xdr:nvSpPr>
      <xdr:spPr>
        <a:xfrm>
          <a:off x="381000"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0</xdr:rowOff>
    </xdr:from>
    <xdr:ext cx="184731" cy="264560"/>
    <xdr:sp macro="" textlink="">
      <xdr:nvSpPr>
        <xdr:cNvPr id="19245" name="BlokTextu 19244"/>
        <xdr:cNvSpPr txBox="1"/>
      </xdr:nvSpPr>
      <xdr:spPr>
        <a:xfrm>
          <a:off x="381000"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0</xdr:rowOff>
    </xdr:from>
    <xdr:ext cx="184731" cy="264560"/>
    <xdr:sp macro="" textlink="">
      <xdr:nvSpPr>
        <xdr:cNvPr id="19246" name="BlokTextu 19245"/>
        <xdr:cNvSpPr txBox="1"/>
      </xdr:nvSpPr>
      <xdr:spPr>
        <a:xfrm>
          <a:off x="381000"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0</xdr:rowOff>
    </xdr:from>
    <xdr:ext cx="184731" cy="264560"/>
    <xdr:sp macro="" textlink="">
      <xdr:nvSpPr>
        <xdr:cNvPr id="19247" name="BlokTextu 19246"/>
        <xdr:cNvSpPr txBox="1"/>
      </xdr:nvSpPr>
      <xdr:spPr>
        <a:xfrm>
          <a:off x="381000"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19248" name="BlokTextu 4"/>
        <xdr:cNvSpPr txBox="1"/>
      </xdr:nvSpPr>
      <xdr:spPr>
        <a:xfrm>
          <a:off x="381000"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19249" name="BlokTextu 5"/>
        <xdr:cNvSpPr txBox="1"/>
      </xdr:nvSpPr>
      <xdr:spPr>
        <a:xfrm>
          <a:off x="381000"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19250" name="BlokTextu 6"/>
        <xdr:cNvSpPr txBox="1"/>
      </xdr:nvSpPr>
      <xdr:spPr>
        <a:xfrm>
          <a:off x="381000"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19251" name="BlokTextu 19250"/>
        <xdr:cNvSpPr txBox="1"/>
      </xdr:nvSpPr>
      <xdr:spPr>
        <a:xfrm>
          <a:off x="3810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19252" name="BlokTextu 19251"/>
        <xdr:cNvSpPr txBox="1"/>
      </xdr:nvSpPr>
      <xdr:spPr>
        <a:xfrm>
          <a:off x="3810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19253" name="BlokTextu 19252"/>
        <xdr:cNvSpPr txBox="1"/>
      </xdr:nvSpPr>
      <xdr:spPr>
        <a:xfrm>
          <a:off x="3810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19254" name="BlokTextu 19253"/>
        <xdr:cNvSpPr txBox="1"/>
      </xdr:nvSpPr>
      <xdr:spPr>
        <a:xfrm>
          <a:off x="381000"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19255" name="BlokTextu 19254"/>
        <xdr:cNvSpPr txBox="1"/>
      </xdr:nvSpPr>
      <xdr:spPr>
        <a:xfrm>
          <a:off x="381000"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19256" name="BlokTextu 19255"/>
        <xdr:cNvSpPr txBox="1"/>
      </xdr:nvSpPr>
      <xdr:spPr>
        <a:xfrm>
          <a:off x="381000"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257" name="BlokTextu 19256"/>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258" name="BlokTextu 1"/>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259" name="BlokTextu 1"/>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260" name="BlokTextu 19259"/>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261" name="BlokTextu 19260"/>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262" name="BlokTextu 19261"/>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263" name="BlokTextu 19262"/>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264" name="BlokTextu 19263"/>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265" name="BlokTextu 19264"/>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266" name="BlokTextu 19265"/>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267" name="BlokTextu 19266"/>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268" name="BlokTextu 1"/>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269" name="BlokTextu 3"/>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270" name="BlokTextu 19269"/>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271" name="BlokTextu 1"/>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272" name="BlokTextu 1"/>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273" name="BlokTextu 19272"/>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274" name="BlokTextu 19273"/>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275" name="BlokTextu 19274"/>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276" name="BlokTextu 19275"/>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277" name="BlokTextu 19276"/>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278" name="BlokTextu 19277"/>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279" name="BlokTextu 19278"/>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280" name="BlokTextu 19279"/>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281" name="BlokTextu 1"/>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282" name="BlokTextu 3"/>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283" name="BlokTextu 4"/>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9284" name="BlokTextu 19283"/>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9285" name="BlokTextu 1"/>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9286" name="BlokTextu 1"/>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9287" name="BlokTextu 19286"/>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9288" name="BlokTextu 19287"/>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9289" name="BlokTextu 19288"/>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9290" name="BlokTextu 19289"/>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9291" name="BlokTextu 19290"/>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9292" name="BlokTextu 19291"/>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9293" name="BlokTextu 19292"/>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9294" name="BlokTextu 19293"/>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9295" name="BlokTextu 1"/>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9296" name="BlokTextu 3"/>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9297" name="BlokTextu 4"/>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9298" name="BlokTextu 19297"/>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9299" name="BlokTextu 1"/>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9300" name="BlokTextu 1"/>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9301" name="BlokTextu 19300"/>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9302" name="BlokTextu 19301"/>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9303" name="BlokTextu 19302"/>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9304" name="BlokTextu 19303"/>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9305" name="BlokTextu 19304"/>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9306" name="BlokTextu 19305"/>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9307" name="BlokTextu 19306"/>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9308" name="BlokTextu 19307"/>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9309" name="BlokTextu 1"/>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9310" name="BlokTextu 3"/>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9311" name="BlokTextu 4"/>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9312" name="BlokTextu 19311"/>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9313" name="BlokTextu 1"/>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9314" name="BlokTextu 1"/>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9315" name="BlokTextu 19314"/>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9316" name="BlokTextu 19315"/>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9317" name="BlokTextu 19316"/>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9318" name="BlokTextu 19317"/>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9319" name="BlokTextu 19318"/>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9320" name="BlokTextu 19319"/>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9321" name="BlokTextu 19320"/>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9322" name="BlokTextu 19321"/>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9323" name="BlokTextu 1"/>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9324" name="BlokTextu 3"/>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9325" name="BlokTextu 4"/>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9326" name="BlokTextu 19325"/>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9327" name="BlokTextu 1"/>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9328" name="BlokTextu 1"/>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9329" name="BlokTextu 19328"/>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9330" name="BlokTextu 19329"/>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9331" name="BlokTextu 19330"/>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9332" name="BlokTextu 19331"/>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9333" name="BlokTextu 19332"/>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9334" name="BlokTextu 19333"/>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9335" name="BlokTextu 19334"/>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9336" name="BlokTextu 19335"/>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9337" name="BlokTextu 1"/>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9338" name="BlokTextu 3"/>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9339" name="BlokTextu 4"/>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9340" name="BlokTextu 19339"/>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9341" name="BlokTextu 1"/>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9342" name="BlokTextu 1"/>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9343" name="BlokTextu 19342"/>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9344" name="BlokTextu 19343"/>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9345" name="BlokTextu 19344"/>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9346" name="BlokTextu 19345"/>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9347" name="BlokTextu 19346"/>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9348" name="BlokTextu 19347"/>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9349" name="BlokTextu 19348"/>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9350" name="BlokTextu 19349"/>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9351" name="BlokTextu 1"/>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9352" name="BlokTextu 3"/>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9353" name="BlokTextu 4"/>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354" name="BlokTextu 1935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355"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356"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357" name="BlokTextu 19356"/>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358" name="BlokTextu 19357"/>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359" name="BlokTextu 19358"/>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360" name="BlokTextu 19359"/>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361" name="BlokTextu 19360"/>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362" name="BlokTextu 1936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363" name="BlokTextu 19362"/>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364" name="BlokTextu 1936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365"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366" name="BlokTextu 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367" name="BlokTextu 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368" name="BlokTextu 19367"/>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369"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370"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371" name="BlokTextu 19370"/>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372" name="BlokTextu 1937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373" name="BlokTextu 19372"/>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374" name="BlokTextu 1937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375" name="BlokTextu 1937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376" name="BlokTextu 19375"/>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377" name="BlokTextu 19376"/>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378" name="BlokTextu 19377"/>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379"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380" name="BlokTextu 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381" name="BlokTextu 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382" name="BlokTextu 1938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383"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384"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385" name="BlokTextu 1938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386" name="BlokTextu 19385"/>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387" name="BlokTextu 19386"/>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388" name="BlokTextu 19387"/>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389" name="BlokTextu 19388"/>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390" name="BlokTextu 19389"/>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391" name="BlokTextu 19390"/>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392" name="BlokTextu 1939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393"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394" name="BlokTextu 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395" name="BlokTextu 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396" name="BlokTextu 19395"/>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397"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398"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399" name="BlokTextu 19398"/>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00" name="BlokTextu 19399"/>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01" name="BlokTextu 19400"/>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02" name="BlokTextu 1940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03" name="BlokTextu 19402"/>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04" name="BlokTextu 1940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05" name="BlokTextu 1940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06" name="BlokTextu 19405"/>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07"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08" name="BlokTextu 19407"/>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09"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10"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11" name="BlokTextu 19410"/>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12" name="BlokTextu 1941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13" name="BlokTextu 19412"/>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14" name="BlokTextu 1941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15" name="BlokTextu 1941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16" name="BlokTextu 19415"/>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17" name="BlokTextu 19416"/>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18" name="BlokTextu 19417"/>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19"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20" name="BlokTextu 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21" name="BlokTextu 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22" name="BlokTextu 1942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23"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24"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25" name="BlokTextu 1942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26" name="BlokTextu 19425"/>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27" name="BlokTextu 19426"/>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28" name="BlokTextu 19427"/>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29" name="BlokTextu 19428"/>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30" name="BlokTextu 19429"/>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31" name="BlokTextu 19430"/>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32" name="BlokTextu 1943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33"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34" name="BlokTextu 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35" name="BlokTextu 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36" name="BlokTextu 19435"/>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37"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38"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39" name="BlokTextu 19438"/>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40" name="BlokTextu 19439"/>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41" name="BlokTextu 19440"/>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42" name="BlokTextu 1944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43" name="BlokTextu 19442"/>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44" name="BlokTextu 1944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45" name="BlokTextu 1944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46" name="BlokTextu 19445"/>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47"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48" name="BlokTextu 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49" name="BlokTextu 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50" name="BlokTextu 19449"/>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51"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52"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53" name="BlokTextu 19452"/>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54" name="BlokTextu 1945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55" name="BlokTextu 1945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56" name="BlokTextu 19455"/>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57" name="BlokTextu 19456"/>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58" name="BlokTextu 19457"/>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59" name="BlokTextu 19458"/>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60" name="BlokTextu 19459"/>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61"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62" name="BlokTextu 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63" name="BlokTextu 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64" name="BlokTextu 1946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65" name="BlokTextu 1946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466" name="BlokTextu 19465"/>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467" name="BlokTextu 19466"/>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468" name="BlokTextu 1"/>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469" name="BlokTextu 1"/>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470" name="BlokTextu 19469"/>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471" name="BlokTextu 19470"/>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472" name="BlokTextu 19471"/>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473" name="BlokTextu 19472"/>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474" name="BlokTextu 19473"/>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475" name="BlokTextu 19474"/>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476" name="BlokTextu 19475"/>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477" name="BlokTextu 19476"/>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478" name="BlokTextu 1"/>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479" name="BlokTextu 3"/>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480" name="BlokTextu 19479"/>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481" name="BlokTextu 1"/>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482" name="BlokTextu 1"/>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483" name="BlokTextu 19482"/>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484" name="BlokTextu 19483"/>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485" name="BlokTextu 19484"/>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486" name="BlokTextu 19485"/>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487" name="BlokTextu 19486"/>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488" name="BlokTextu 19487"/>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489" name="BlokTextu 19488"/>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490" name="BlokTextu 19489"/>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491" name="BlokTextu 1"/>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492" name="BlokTextu 3"/>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9493" name="BlokTextu 4"/>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9494" name="BlokTextu 19493"/>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9495" name="BlokTextu 1"/>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9496" name="BlokTextu 1"/>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9497" name="BlokTextu 19496"/>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9498" name="BlokTextu 19497"/>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9499" name="BlokTextu 19498"/>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9500" name="BlokTextu 19499"/>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9501" name="BlokTextu 19500"/>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9502" name="BlokTextu 19501"/>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9503" name="BlokTextu 19502"/>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9504" name="BlokTextu 19503"/>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9505" name="BlokTextu 1"/>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9506" name="BlokTextu 3"/>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9507" name="BlokTextu 4"/>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9508" name="BlokTextu 19507"/>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9509" name="BlokTextu 1"/>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9510" name="BlokTextu 1"/>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9511" name="BlokTextu 19510"/>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9512" name="BlokTextu 19511"/>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9513" name="BlokTextu 19512"/>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9514" name="BlokTextu 19513"/>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9515" name="BlokTextu 19514"/>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9516" name="BlokTextu 19515"/>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9517" name="BlokTextu 19516"/>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9518" name="BlokTextu 19517"/>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9519" name="BlokTextu 1"/>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9520" name="BlokTextu 3"/>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9521" name="BlokTextu 4"/>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9522" name="BlokTextu 19521"/>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9523" name="BlokTextu 1"/>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9524" name="BlokTextu 1"/>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9525" name="BlokTextu 19524"/>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9526" name="BlokTextu 19525"/>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9527" name="BlokTextu 19526"/>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9528" name="BlokTextu 19527"/>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9529" name="BlokTextu 19528"/>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9530" name="BlokTextu 19529"/>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9531" name="BlokTextu 19530"/>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9532" name="BlokTextu 19531"/>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9533" name="BlokTextu 1"/>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9534" name="BlokTextu 3"/>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9535" name="BlokTextu 4"/>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9536" name="BlokTextu 19535"/>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9537" name="BlokTextu 1"/>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9538" name="BlokTextu 1"/>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9539" name="BlokTextu 19538"/>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9540" name="BlokTextu 19539"/>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9541" name="BlokTextu 19540"/>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9542" name="BlokTextu 19541"/>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9543" name="BlokTextu 19542"/>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9544" name="BlokTextu 19543"/>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9545" name="BlokTextu 19544"/>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9546" name="BlokTextu 19545"/>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9547" name="BlokTextu 1"/>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9548" name="BlokTextu 3"/>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9549" name="BlokTextu 4"/>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9550" name="BlokTextu 19549"/>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9551" name="BlokTextu 1"/>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9552" name="BlokTextu 1"/>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9553" name="BlokTextu 19552"/>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9554" name="BlokTextu 19553"/>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9555" name="BlokTextu 19554"/>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9556" name="BlokTextu 19555"/>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9557" name="BlokTextu 19556"/>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9558" name="BlokTextu 19557"/>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9559" name="BlokTextu 19558"/>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9560" name="BlokTextu 19559"/>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9561" name="BlokTextu 1"/>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9562" name="BlokTextu 3"/>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9563" name="BlokTextu 4"/>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564" name="BlokTextu 1956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565"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566"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567" name="BlokTextu 19566"/>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568" name="BlokTextu 19567"/>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569" name="BlokTextu 19568"/>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570" name="BlokTextu 19569"/>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571" name="BlokTextu 19570"/>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572" name="BlokTextu 1957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573" name="BlokTextu 19572"/>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574" name="BlokTextu 1957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575"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576" name="BlokTextu 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577" name="BlokTextu 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578" name="BlokTextu 19577"/>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579"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580"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581" name="BlokTextu 19580"/>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582" name="BlokTextu 1958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583" name="BlokTextu 19582"/>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584" name="BlokTextu 1958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585" name="BlokTextu 1958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586" name="BlokTextu 19585"/>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587" name="BlokTextu 19586"/>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588" name="BlokTextu 19587"/>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589"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590" name="BlokTextu 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591" name="BlokTextu 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592" name="BlokTextu 1959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593"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594"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595" name="BlokTextu 1959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596" name="BlokTextu 19595"/>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597" name="BlokTextu 19596"/>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598" name="BlokTextu 19597"/>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599" name="BlokTextu 19598"/>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00" name="BlokTextu 19599"/>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01" name="BlokTextu 19600"/>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02" name="BlokTextu 1960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03"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04" name="BlokTextu 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05" name="BlokTextu 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06" name="BlokTextu 19605"/>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07"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08"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09" name="BlokTextu 19608"/>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10" name="BlokTextu 19609"/>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11" name="BlokTextu 19610"/>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12" name="BlokTextu 1961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13" name="BlokTextu 19612"/>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14" name="BlokTextu 1961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15" name="BlokTextu 1961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16" name="BlokTextu 19615"/>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17"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18" name="BlokTextu 19617"/>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19"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20"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21" name="BlokTextu 19620"/>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22" name="BlokTextu 1962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23" name="BlokTextu 19622"/>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24" name="BlokTextu 1962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25" name="BlokTextu 1962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26" name="BlokTextu 19625"/>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27" name="BlokTextu 19626"/>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28" name="BlokTextu 19627"/>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29"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30" name="BlokTextu 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31" name="BlokTextu 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32" name="BlokTextu 1963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33"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34"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35" name="BlokTextu 1963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36" name="BlokTextu 19635"/>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37" name="BlokTextu 19636"/>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38" name="BlokTextu 19637"/>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39" name="BlokTextu 19638"/>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40" name="BlokTextu 19639"/>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41" name="BlokTextu 19640"/>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42" name="BlokTextu 1964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43"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44" name="BlokTextu 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45" name="BlokTextu 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46" name="BlokTextu 19645"/>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47"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48"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49" name="BlokTextu 19648"/>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50" name="BlokTextu 19649"/>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51" name="BlokTextu 19650"/>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52" name="BlokTextu 1965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53" name="BlokTextu 19652"/>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54" name="BlokTextu 1965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55" name="BlokTextu 1965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56" name="BlokTextu 19655"/>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57"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58" name="BlokTextu 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59" name="BlokTextu 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60" name="BlokTextu 19659"/>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61"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62"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63" name="BlokTextu 19662"/>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64" name="BlokTextu 1966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65" name="BlokTextu 1966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66" name="BlokTextu 19665"/>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67" name="BlokTextu 19666"/>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68" name="BlokTextu 19667"/>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69" name="BlokTextu 19668"/>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70" name="BlokTextu 19669"/>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71"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72" name="BlokTextu 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73" name="BlokTextu 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74" name="BlokTextu 1967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75" name="BlokTextu 1967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676" name="BlokTextu 19675"/>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57150</xdr:rowOff>
    </xdr:from>
    <xdr:ext cx="184731" cy="264560"/>
    <xdr:sp macro="" textlink="">
      <xdr:nvSpPr>
        <xdr:cNvPr id="19678" name="BlokTextu 19677"/>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57150</xdr:rowOff>
    </xdr:from>
    <xdr:ext cx="184731" cy="264560"/>
    <xdr:sp macro="" textlink="">
      <xdr:nvSpPr>
        <xdr:cNvPr id="19679" name="BlokTextu 19678"/>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28</xdr:row>
      <xdr:rowOff>57150</xdr:rowOff>
    </xdr:from>
    <xdr:ext cx="184731" cy="264560"/>
    <xdr:sp macro="" textlink="">
      <xdr:nvSpPr>
        <xdr:cNvPr id="19680" name="BlokTextu 19679"/>
        <xdr:cNvSpPr txBox="1"/>
      </xdr:nvSpPr>
      <xdr:spPr>
        <a:xfrm>
          <a:off x="381000" y="1483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57150</xdr:rowOff>
    </xdr:from>
    <xdr:ext cx="184731" cy="264560"/>
    <xdr:sp macro="" textlink="">
      <xdr:nvSpPr>
        <xdr:cNvPr id="19681" name="BlokTextu 19680"/>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57150</xdr:rowOff>
    </xdr:from>
    <xdr:ext cx="184731" cy="264560"/>
    <xdr:sp macro="" textlink="">
      <xdr:nvSpPr>
        <xdr:cNvPr id="19682" name="BlokTextu 19681"/>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57150</xdr:rowOff>
    </xdr:from>
    <xdr:ext cx="184731" cy="264560"/>
    <xdr:sp macro="" textlink="">
      <xdr:nvSpPr>
        <xdr:cNvPr id="19683" name="BlokTextu 19682"/>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19684" name="BlokTextu 19683"/>
        <xdr:cNvSpPr txBox="1"/>
      </xdr:nvSpPr>
      <xdr:spPr>
        <a:xfrm>
          <a:off x="381000" y="1859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19685" name="BlokTextu 19684"/>
        <xdr:cNvSpPr txBox="1"/>
      </xdr:nvSpPr>
      <xdr:spPr>
        <a:xfrm>
          <a:off x="381000" y="1859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19686" name="BlokTextu 19685"/>
        <xdr:cNvSpPr txBox="1"/>
      </xdr:nvSpPr>
      <xdr:spPr>
        <a:xfrm>
          <a:off x="381000" y="1859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57150</xdr:rowOff>
    </xdr:from>
    <xdr:ext cx="184731" cy="264560"/>
    <xdr:sp macro="" textlink="">
      <xdr:nvSpPr>
        <xdr:cNvPr id="19687" name="BlokTextu 19686"/>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28</xdr:row>
      <xdr:rowOff>57150</xdr:rowOff>
    </xdr:from>
    <xdr:ext cx="184731" cy="264560"/>
    <xdr:sp macro="" textlink="">
      <xdr:nvSpPr>
        <xdr:cNvPr id="19688" name="BlokTextu 19687"/>
        <xdr:cNvSpPr txBox="1"/>
      </xdr:nvSpPr>
      <xdr:spPr>
        <a:xfrm>
          <a:off x="381000" y="1483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57150</xdr:rowOff>
    </xdr:from>
    <xdr:ext cx="184731" cy="264560"/>
    <xdr:sp macro="" textlink="">
      <xdr:nvSpPr>
        <xdr:cNvPr id="19689" name="BlokTextu 19688"/>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57150</xdr:rowOff>
    </xdr:from>
    <xdr:ext cx="184731" cy="264560"/>
    <xdr:sp macro="" textlink="">
      <xdr:nvSpPr>
        <xdr:cNvPr id="19690" name="BlokTextu 19689"/>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28</xdr:row>
      <xdr:rowOff>57150</xdr:rowOff>
    </xdr:from>
    <xdr:ext cx="184731" cy="264560"/>
    <xdr:sp macro="" textlink="">
      <xdr:nvSpPr>
        <xdr:cNvPr id="19691" name="BlokTextu 19690"/>
        <xdr:cNvSpPr txBox="1"/>
      </xdr:nvSpPr>
      <xdr:spPr>
        <a:xfrm>
          <a:off x="381000" y="1483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381000</xdr:colOff>
      <xdr:row>27</xdr:row>
      <xdr:rowOff>304801</xdr:rowOff>
    </xdr:from>
    <xdr:to>
      <xdr:col>1</xdr:col>
      <xdr:colOff>565731</xdr:colOff>
      <xdr:row>28</xdr:row>
      <xdr:rowOff>188361</xdr:rowOff>
    </xdr:to>
    <xdr:sp macro="" textlink="">
      <xdr:nvSpPr>
        <xdr:cNvPr id="19692" name="BlokTextu 19691"/>
        <xdr:cNvSpPr txBox="1"/>
      </xdr:nvSpPr>
      <xdr:spPr>
        <a:xfrm rot="9154126">
          <a:off x="762000" y="1470660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26</xdr:row>
      <xdr:rowOff>57150</xdr:rowOff>
    </xdr:from>
    <xdr:ext cx="184731" cy="264560"/>
    <xdr:sp macro="" textlink="">
      <xdr:nvSpPr>
        <xdr:cNvPr id="19694" name="BlokTextu 19693"/>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57150</xdr:rowOff>
    </xdr:from>
    <xdr:ext cx="184731" cy="264560"/>
    <xdr:sp macro="" textlink="">
      <xdr:nvSpPr>
        <xdr:cNvPr id="19695" name="BlokTextu 19694"/>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57150</xdr:rowOff>
    </xdr:from>
    <xdr:ext cx="184731" cy="264560"/>
    <xdr:sp macro="" textlink="">
      <xdr:nvSpPr>
        <xdr:cNvPr id="19696" name="BlokTextu 19695"/>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28</xdr:row>
      <xdr:rowOff>57150</xdr:rowOff>
    </xdr:from>
    <xdr:ext cx="184731" cy="264560"/>
    <xdr:sp macro="" textlink="">
      <xdr:nvSpPr>
        <xdr:cNvPr id="19697" name="BlokTextu 19696"/>
        <xdr:cNvSpPr txBox="1"/>
      </xdr:nvSpPr>
      <xdr:spPr>
        <a:xfrm>
          <a:off x="381000" y="1483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57150</xdr:rowOff>
    </xdr:from>
    <xdr:ext cx="184731" cy="264560"/>
    <xdr:sp macro="" textlink="">
      <xdr:nvSpPr>
        <xdr:cNvPr id="19698" name="BlokTextu 19697"/>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57150</xdr:rowOff>
    </xdr:from>
    <xdr:ext cx="184731" cy="264560"/>
    <xdr:sp macro="" textlink="">
      <xdr:nvSpPr>
        <xdr:cNvPr id="19699" name="BlokTextu 19698"/>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19701" name="BlokTextu 19700"/>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19702" name="BlokTextu 19701"/>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19703" name="BlokTextu 19702"/>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19704" name="BlokTextu 19703"/>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19705" name="BlokTextu 19704"/>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19706" name="BlokTextu 19705"/>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19707" name="BlokTextu 19706"/>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19708" name="BlokTextu 19707"/>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19709" name="BlokTextu 19708"/>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19710" name="BlokTextu 19709"/>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19711" name="BlokTextu 19710"/>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19712" name="BlokTextu 19711"/>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19713" name="BlokTextu 19712"/>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19714" name="BlokTextu 19713"/>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19715" name="BlokTextu 19714"/>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19716" name="BlokTextu 19715"/>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19717" name="BlokTextu 19716"/>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19718" name="BlokTextu 19717"/>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19719" name="BlokTextu 19718"/>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19720" name="BlokTextu 19719"/>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19721" name="BlokTextu 19720"/>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19722" name="BlokTextu 19721"/>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19723" name="BlokTextu 19722"/>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19724" name="BlokTextu 19723"/>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19725" name="BlokTextu 19724"/>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19726" name="BlokTextu 19725"/>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19727" name="BlokTextu 19726"/>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19728" name="BlokTextu 19727"/>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19729" name="BlokTextu 19728"/>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19730" name="BlokTextu 19729"/>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19731" name="BlokTextu 19730"/>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19732" name="BlokTextu 19731"/>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19733" name="BlokTextu 19732"/>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19734" name="BlokTextu 19733"/>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19735" name="BlokTextu 19734"/>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19736" name="BlokTextu 19735"/>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19737" name="BlokTextu 19736"/>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19738" name="BlokTextu 19737"/>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19739" name="BlokTextu 19738"/>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19742" name="BlokTextu 19741">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27</xdr:row>
      <xdr:rowOff>57150</xdr:rowOff>
    </xdr:from>
    <xdr:ext cx="184731" cy="264560"/>
    <xdr:sp macro="" textlink="">
      <xdr:nvSpPr>
        <xdr:cNvPr id="19743" name="BlokTextu 1">
          <a:extLst>
            <a:ext uri="{FF2B5EF4-FFF2-40B4-BE49-F238E27FC236}"/>
          </a:extLst>
        </xdr:cNvPr>
        <xdr:cNvSpPr txBox="1"/>
      </xdr:nvSpPr>
      <xdr:spPr>
        <a:xfrm>
          <a:off x="38100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19744" name="BlokTextu 19743">
          <a:extLst>
            <a:ext uri="{FF2B5EF4-FFF2-40B4-BE49-F238E27FC236}"/>
          </a:extLst>
        </xdr:cNvPr>
        <xdr:cNvSpPr txBox="1"/>
      </xdr:nvSpPr>
      <xdr:spPr>
        <a:xfrm>
          <a:off x="3810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19745" name="BlokTextu 19744">
          <a:extLst>
            <a:ext uri="{FF2B5EF4-FFF2-40B4-BE49-F238E27FC236}"/>
          </a:extLst>
        </xdr:cNvPr>
        <xdr:cNvSpPr txBox="1"/>
      </xdr:nvSpPr>
      <xdr:spPr>
        <a:xfrm>
          <a:off x="3810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19746" name="BlokTextu 19745">
          <a:extLst>
            <a:ext uri="{FF2B5EF4-FFF2-40B4-BE49-F238E27FC236}"/>
          </a:extLst>
        </xdr:cNvPr>
        <xdr:cNvSpPr txBox="1"/>
      </xdr:nvSpPr>
      <xdr:spPr>
        <a:xfrm>
          <a:off x="3810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30</xdr:row>
      <xdr:rowOff>0</xdr:rowOff>
    </xdr:from>
    <xdr:ext cx="184731" cy="264560"/>
    <xdr:sp macro="" textlink="">
      <xdr:nvSpPr>
        <xdr:cNvPr id="19747" name="BlokTextu 19746">
          <a:extLst>
            <a:ext uri="{FF2B5EF4-FFF2-40B4-BE49-F238E27FC236}"/>
          </a:extLst>
        </xdr:cNvPr>
        <xdr:cNvSpPr txBox="1"/>
      </xdr:nvSpPr>
      <xdr:spPr>
        <a:xfrm>
          <a:off x="381000"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30</xdr:row>
      <xdr:rowOff>0</xdr:rowOff>
    </xdr:from>
    <xdr:ext cx="184731" cy="264560"/>
    <xdr:sp macro="" textlink="">
      <xdr:nvSpPr>
        <xdr:cNvPr id="19748" name="BlokTextu 19747">
          <a:extLst>
            <a:ext uri="{FF2B5EF4-FFF2-40B4-BE49-F238E27FC236}"/>
          </a:extLst>
        </xdr:cNvPr>
        <xdr:cNvSpPr txBox="1"/>
      </xdr:nvSpPr>
      <xdr:spPr>
        <a:xfrm>
          <a:off x="381000"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30</xdr:row>
      <xdr:rowOff>0</xdr:rowOff>
    </xdr:from>
    <xdr:ext cx="184731" cy="264560"/>
    <xdr:sp macro="" textlink="">
      <xdr:nvSpPr>
        <xdr:cNvPr id="19749" name="BlokTextu 19748">
          <a:extLst>
            <a:ext uri="{FF2B5EF4-FFF2-40B4-BE49-F238E27FC236}"/>
          </a:extLst>
        </xdr:cNvPr>
        <xdr:cNvSpPr txBox="1"/>
      </xdr:nvSpPr>
      <xdr:spPr>
        <a:xfrm>
          <a:off x="381000"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19750" name="BlokTextu 4">
          <a:extLst>
            <a:ext uri="{FF2B5EF4-FFF2-40B4-BE49-F238E27FC236}"/>
          </a:extLst>
        </xdr:cNvPr>
        <xdr:cNvSpPr txBox="1"/>
      </xdr:nvSpPr>
      <xdr:spPr>
        <a:xfrm>
          <a:off x="381000"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19751" name="BlokTextu 5">
          <a:extLst>
            <a:ext uri="{FF2B5EF4-FFF2-40B4-BE49-F238E27FC236}"/>
          </a:extLst>
        </xdr:cNvPr>
        <xdr:cNvSpPr txBox="1"/>
      </xdr:nvSpPr>
      <xdr:spPr>
        <a:xfrm>
          <a:off x="381000"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19752" name="BlokTextu 6">
          <a:extLst>
            <a:ext uri="{FF2B5EF4-FFF2-40B4-BE49-F238E27FC236}"/>
          </a:extLst>
        </xdr:cNvPr>
        <xdr:cNvSpPr txBox="1"/>
      </xdr:nvSpPr>
      <xdr:spPr>
        <a:xfrm>
          <a:off x="381000"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19753" name="BlokTextu 19752">
          <a:extLst>
            <a:ext uri="{FF2B5EF4-FFF2-40B4-BE49-F238E27FC236}"/>
          </a:extLst>
        </xdr:cNvPr>
        <xdr:cNvSpPr txBox="1"/>
      </xdr:nvSpPr>
      <xdr:spPr>
        <a:xfrm>
          <a:off x="381000"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19754" name="BlokTextu 19753">
          <a:extLst>
            <a:ext uri="{FF2B5EF4-FFF2-40B4-BE49-F238E27FC236}"/>
          </a:extLst>
        </xdr:cNvPr>
        <xdr:cNvSpPr txBox="1"/>
      </xdr:nvSpPr>
      <xdr:spPr>
        <a:xfrm>
          <a:off x="381000"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19755" name="BlokTextu 19754">
          <a:extLst>
            <a:ext uri="{FF2B5EF4-FFF2-40B4-BE49-F238E27FC236}"/>
          </a:extLst>
        </xdr:cNvPr>
        <xdr:cNvSpPr txBox="1"/>
      </xdr:nvSpPr>
      <xdr:spPr>
        <a:xfrm>
          <a:off x="381000"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19756" name="BlokTextu 19755">
          <a:extLst>
            <a:ext uri="{FF2B5EF4-FFF2-40B4-BE49-F238E27FC236}"/>
          </a:extLst>
        </xdr:cNvPr>
        <xdr:cNvSpPr txBox="1"/>
      </xdr:nvSpPr>
      <xdr:spPr>
        <a:xfrm>
          <a:off x="3810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19757" name="BlokTextu 19756">
          <a:extLst>
            <a:ext uri="{FF2B5EF4-FFF2-40B4-BE49-F238E27FC236}"/>
          </a:extLst>
        </xdr:cNvPr>
        <xdr:cNvSpPr txBox="1"/>
      </xdr:nvSpPr>
      <xdr:spPr>
        <a:xfrm>
          <a:off x="3810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19758" name="BlokTextu 19757">
          <a:extLst>
            <a:ext uri="{FF2B5EF4-FFF2-40B4-BE49-F238E27FC236}"/>
          </a:extLst>
        </xdr:cNvPr>
        <xdr:cNvSpPr txBox="1"/>
      </xdr:nvSpPr>
      <xdr:spPr>
        <a:xfrm>
          <a:off x="3810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0</xdr:rowOff>
    </xdr:from>
    <xdr:ext cx="184731" cy="264560"/>
    <xdr:sp macro="" textlink="">
      <xdr:nvSpPr>
        <xdr:cNvPr id="19759" name="BlokTextu 19758">
          <a:extLst>
            <a:ext uri="{FF2B5EF4-FFF2-40B4-BE49-F238E27FC236}"/>
          </a:extLst>
        </xdr:cNvPr>
        <xdr:cNvSpPr txBox="1"/>
      </xdr:nvSpPr>
      <xdr:spPr>
        <a:xfrm>
          <a:off x="381000"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19760" name="BlokTextu 1">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0</xdr:rowOff>
    </xdr:from>
    <xdr:ext cx="184731" cy="264560"/>
    <xdr:sp macro="" textlink="">
      <xdr:nvSpPr>
        <xdr:cNvPr id="19761" name="BlokTextu 19760">
          <a:extLst>
            <a:ext uri="{FF2B5EF4-FFF2-40B4-BE49-F238E27FC236}"/>
          </a:extLst>
        </xdr:cNvPr>
        <xdr:cNvSpPr txBox="1"/>
      </xdr:nvSpPr>
      <xdr:spPr>
        <a:xfrm>
          <a:off x="381000"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0</xdr:rowOff>
    </xdr:from>
    <xdr:ext cx="184731" cy="264560"/>
    <xdr:sp macro="" textlink="">
      <xdr:nvSpPr>
        <xdr:cNvPr id="19762" name="BlokTextu 19761">
          <a:extLst>
            <a:ext uri="{FF2B5EF4-FFF2-40B4-BE49-F238E27FC236}"/>
          </a:extLst>
        </xdr:cNvPr>
        <xdr:cNvSpPr txBox="1"/>
      </xdr:nvSpPr>
      <xdr:spPr>
        <a:xfrm>
          <a:off x="381000"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19763" name="BlokTextu 19762">
          <a:extLst>
            <a:ext uri="{FF2B5EF4-FFF2-40B4-BE49-F238E27FC236}"/>
          </a:extLst>
        </xdr:cNvPr>
        <xdr:cNvSpPr txBox="1"/>
      </xdr:nvSpPr>
      <xdr:spPr>
        <a:xfrm>
          <a:off x="381000"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19764" name="BlokTextu 19763">
          <a:extLst>
            <a:ext uri="{FF2B5EF4-FFF2-40B4-BE49-F238E27FC236}"/>
          </a:extLst>
        </xdr:cNvPr>
        <xdr:cNvSpPr txBox="1"/>
      </xdr:nvSpPr>
      <xdr:spPr>
        <a:xfrm>
          <a:off x="381000"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19765" name="BlokTextu 19764">
          <a:extLst>
            <a:ext uri="{FF2B5EF4-FFF2-40B4-BE49-F238E27FC236}"/>
          </a:extLst>
        </xdr:cNvPr>
        <xdr:cNvSpPr txBox="1"/>
      </xdr:nvSpPr>
      <xdr:spPr>
        <a:xfrm>
          <a:off x="381000"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0</xdr:rowOff>
    </xdr:from>
    <xdr:ext cx="184731" cy="264560"/>
    <xdr:sp macro="" textlink="">
      <xdr:nvSpPr>
        <xdr:cNvPr id="19766" name="BlokTextu 19765">
          <a:extLst>
            <a:ext uri="{FF2B5EF4-FFF2-40B4-BE49-F238E27FC236}"/>
          </a:extLst>
        </xdr:cNvPr>
        <xdr:cNvSpPr txBox="1"/>
      </xdr:nvSpPr>
      <xdr:spPr>
        <a:xfrm>
          <a:off x="381000"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0</xdr:rowOff>
    </xdr:from>
    <xdr:ext cx="184731" cy="264560"/>
    <xdr:sp macro="" textlink="">
      <xdr:nvSpPr>
        <xdr:cNvPr id="19767" name="BlokTextu 19766">
          <a:extLst>
            <a:ext uri="{FF2B5EF4-FFF2-40B4-BE49-F238E27FC236}"/>
          </a:extLst>
        </xdr:cNvPr>
        <xdr:cNvSpPr txBox="1"/>
      </xdr:nvSpPr>
      <xdr:spPr>
        <a:xfrm>
          <a:off x="381000"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0</xdr:rowOff>
    </xdr:from>
    <xdr:ext cx="184731" cy="264560"/>
    <xdr:sp macro="" textlink="">
      <xdr:nvSpPr>
        <xdr:cNvPr id="19768" name="BlokTextu 19767">
          <a:extLst>
            <a:ext uri="{FF2B5EF4-FFF2-40B4-BE49-F238E27FC236}"/>
          </a:extLst>
        </xdr:cNvPr>
        <xdr:cNvSpPr txBox="1"/>
      </xdr:nvSpPr>
      <xdr:spPr>
        <a:xfrm>
          <a:off x="381000"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19769" name="BlokTextu 4">
          <a:extLst>
            <a:ext uri="{FF2B5EF4-FFF2-40B4-BE49-F238E27FC236}"/>
          </a:extLst>
        </xdr:cNvPr>
        <xdr:cNvSpPr txBox="1"/>
      </xdr:nvSpPr>
      <xdr:spPr>
        <a:xfrm>
          <a:off x="381000"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19770" name="BlokTextu 5">
          <a:extLst>
            <a:ext uri="{FF2B5EF4-FFF2-40B4-BE49-F238E27FC236}"/>
          </a:extLst>
        </xdr:cNvPr>
        <xdr:cNvSpPr txBox="1"/>
      </xdr:nvSpPr>
      <xdr:spPr>
        <a:xfrm>
          <a:off x="381000"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19771" name="BlokTextu 6">
          <a:extLst>
            <a:ext uri="{FF2B5EF4-FFF2-40B4-BE49-F238E27FC236}"/>
          </a:extLst>
        </xdr:cNvPr>
        <xdr:cNvSpPr txBox="1"/>
      </xdr:nvSpPr>
      <xdr:spPr>
        <a:xfrm>
          <a:off x="381000"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19772" name="BlokTextu 19771">
          <a:extLst>
            <a:ext uri="{FF2B5EF4-FFF2-40B4-BE49-F238E27FC236}"/>
          </a:extLst>
        </xdr:cNvPr>
        <xdr:cNvSpPr txBox="1"/>
      </xdr:nvSpPr>
      <xdr:spPr>
        <a:xfrm>
          <a:off x="3810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19773" name="BlokTextu 19772">
          <a:extLst>
            <a:ext uri="{FF2B5EF4-FFF2-40B4-BE49-F238E27FC236}"/>
          </a:extLst>
        </xdr:cNvPr>
        <xdr:cNvSpPr txBox="1"/>
      </xdr:nvSpPr>
      <xdr:spPr>
        <a:xfrm>
          <a:off x="3810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19774" name="BlokTextu 19773">
          <a:extLst>
            <a:ext uri="{FF2B5EF4-FFF2-40B4-BE49-F238E27FC236}"/>
          </a:extLst>
        </xdr:cNvPr>
        <xdr:cNvSpPr txBox="1"/>
      </xdr:nvSpPr>
      <xdr:spPr>
        <a:xfrm>
          <a:off x="3810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19775" name="BlokTextu 19774">
          <a:extLst>
            <a:ext uri="{FF2B5EF4-FFF2-40B4-BE49-F238E27FC236}"/>
          </a:extLst>
        </xdr:cNvPr>
        <xdr:cNvSpPr txBox="1"/>
      </xdr:nvSpPr>
      <xdr:spPr>
        <a:xfrm>
          <a:off x="3810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19776" name="BlokTextu 19775">
          <a:extLst>
            <a:ext uri="{FF2B5EF4-FFF2-40B4-BE49-F238E27FC236}"/>
          </a:extLst>
        </xdr:cNvPr>
        <xdr:cNvSpPr txBox="1"/>
      </xdr:nvSpPr>
      <xdr:spPr>
        <a:xfrm>
          <a:off x="3810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19777" name="BlokTextu 19776">
          <a:extLst>
            <a:ext uri="{FF2B5EF4-FFF2-40B4-BE49-F238E27FC236}"/>
          </a:extLst>
        </xdr:cNvPr>
        <xdr:cNvSpPr txBox="1"/>
      </xdr:nvSpPr>
      <xdr:spPr>
        <a:xfrm>
          <a:off x="3810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9778" name="BlokTextu 19777">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9779" name="BlokTextu 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9780" name="BlokTextu 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9781" name="BlokTextu 19780">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9782" name="BlokTextu 1978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9783" name="BlokTextu 19782">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9784" name="BlokTextu 19783">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9785" name="BlokTextu 19784">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9786" name="BlokTextu 19785">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9787" name="BlokTextu 19786">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9788" name="BlokTextu 19787">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9789" name="BlokTextu 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9790" name="BlokTextu 3">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9791" name="BlokTextu 19790">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9792" name="BlokTextu 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9793" name="BlokTextu 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9794" name="BlokTextu 19793">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9795" name="BlokTextu 19794">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9796" name="BlokTextu 19795">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9797" name="BlokTextu 19796">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9798" name="BlokTextu 19797">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9799" name="BlokTextu 19798">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9800" name="BlokTextu 19799">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9801" name="BlokTextu 19800">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9802" name="BlokTextu 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9803" name="BlokTextu 3">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9804" name="BlokTextu 4">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9805" name="BlokTextu 19804">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9806" name="BlokTextu 1">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9807" name="BlokTextu 1">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9808" name="BlokTextu 19807">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9809" name="BlokTextu 19808">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9810" name="BlokTextu 19809">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9811" name="BlokTextu 19810">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9812" name="BlokTextu 19811">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9813" name="BlokTextu 19812">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9814" name="BlokTextu 19813">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9815" name="BlokTextu 19814">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9816" name="BlokTextu 1">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9817" name="BlokTextu 3">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9818" name="BlokTextu 4">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9819" name="BlokTextu 19818">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9820" name="BlokTextu 1">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9821" name="BlokTextu 1">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9822" name="BlokTextu 19821">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9823" name="BlokTextu 19822">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9824" name="BlokTextu 19823">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9825" name="BlokTextu 19824">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9826" name="BlokTextu 19825">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9827" name="BlokTextu 19826">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9828" name="BlokTextu 19827">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9829" name="BlokTextu 19828">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9830" name="BlokTextu 1">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9831" name="BlokTextu 3">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9832" name="BlokTextu 4">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9833" name="BlokTextu 19832">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9834" name="BlokTextu 1">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9835" name="BlokTextu 1">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9836" name="BlokTextu 19835">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9837" name="BlokTextu 19836">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9838" name="BlokTextu 19837">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9839" name="BlokTextu 19838">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9840" name="BlokTextu 19839">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9841" name="BlokTextu 19840">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9842" name="BlokTextu 19841">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9843" name="BlokTextu 19842">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9844" name="BlokTextu 1">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9845" name="BlokTextu 3">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9846" name="BlokTextu 4">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9847" name="BlokTextu 19846">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9848" name="BlokTextu 1">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9849" name="BlokTextu 1">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9850" name="BlokTextu 19849">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9851" name="BlokTextu 19850">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9852" name="BlokTextu 19851">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9853" name="BlokTextu 19852">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9854" name="BlokTextu 19853">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9855" name="BlokTextu 19854">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9856" name="BlokTextu 19855">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9857" name="BlokTextu 19856">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9858" name="BlokTextu 1">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9859" name="BlokTextu 3">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9860" name="BlokTextu 4">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9861" name="BlokTextu 19860">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9862" name="BlokTextu 1">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9863" name="BlokTextu 1">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9864" name="BlokTextu 19863">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9865" name="BlokTextu 19864">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9866" name="BlokTextu 19865">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9867" name="BlokTextu 19866">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9868" name="BlokTextu 19867">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9869" name="BlokTextu 19868">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9870" name="BlokTextu 19869">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9871" name="BlokTextu 19870">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9872" name="BlokTextu 1">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9873" name="BlokTextu 3">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9874" name="BlokTextu 4">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875" name="BlokTextu 1987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876"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877"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878" name="BlokTextu 1987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879" name="BlokTextu 1987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880" name="BlokTextu 1987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881" name="BlokTextu 1988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882" name="BlokTextu 1988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883" name="BlokTextu 1988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884" name="BlokTextu 1988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885" name="BlokTextu 1988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886"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887"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888"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889" name="BlokTextu 1988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890"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891"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892" name="BlokTextu 1989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893" name="BlokTextu 1989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894" name="BlokTextu 1989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895" name="BlokTextu 1989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896" name="BlokTextu 1989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897" name="BlokTextu 1989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898" name="BlokTextu 1989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899" name="BlokTextu 1989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00"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01"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02"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03" name="BlokTextu 1990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04"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05"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06" name="BlokTextu 1990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07" name="BlokTextu 1990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08" name="BlokTextu 1990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09" name="BlokTextu 1990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10" name="BlokTextu 1990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11" name="BlokTextu 1991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12" name="BlokTextu 1991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13" name="BlokTextu 1991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14"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15"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16"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17" name="BlokTextu 1991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18"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19"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20" name="BlokTextu 1991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21" name="BlokTextu 1992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22" name="BlokTextu 1992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23" name="BlokTextu 1992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24" name="BlokTextu 1992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25" name="BlokTextu 1992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26" name="BlokTextu 1992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27" name="BlokTextu 1992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28"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29" name="BlokTextu 1992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30"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31"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32" name="BlokTextu 1993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33" name="BlokTextu 1993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34" name="BlokTextu 1993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35" name="BlokTextu 1993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36" name="BlokTextu 1993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37" name="BlokTextu 1993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38" name="BlokTextu 1993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39" name="BlokTextu 1993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40"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41"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42"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43" name="BlokTextu 1994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44"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45"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46" name="BlokTextu 1994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47" name="BlokTextu 1994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48" name="BlokTextu 1994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49" name="BlokTextu 1994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50" name="BlokTextu 1994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51" name="BlokTextu 1995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52" name="BlokTextu 1995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53" name="BlokTextu 1995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54"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55"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56"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57" name="BlokTextu 1995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58"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59"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60" name="BlokTextu 1995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61" name="BlokTextu 1996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62" name="BlokTextu 1996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63" name="BlokTextu 1996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64" name="BlokTextu 1996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65" name="BlokTextu 1996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66" name="BlokTextu 1996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67" name="BlokTextu 1996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68"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69"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70"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71" name="BlokTextu 1997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72"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73"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74" name="BlokTextu 1997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75" name="BlokTextu 1997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76" name="BlokTextu 1997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77" name="BlokTextu 1997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78" name="BlokTextu 1997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79" name="BlokTextu 1997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80" name="BlokTextu 1997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81" name="BlokTextu 1998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82"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83"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84"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85" name="BlokTextu 1998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86" name="BlokTextu 1998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9987" name="BlokTextu 1998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9988" name="BlokTextu 19987">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9989" name="BlokTextu 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9990" name="BlokTextu 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9991" name="BlokTextu 19990">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9992" name="BlokTextu 1999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9993" name="BlokTextu 19992">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9994" name="BlokTextu 19993">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9995" name="BlokTextu 19994">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9996" name="BlokTextu 19995">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9997" name="BlokTextu 19996">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9998" name="BlokTextu 19997">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9999" name="BlokTextu 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000" name="BlokTextu 3">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001" name="BlokTextu 20000">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002" name="BlokTextu 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003" name="BlokTextu 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004" name="BlokTextu 20003">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005" name="BlokTextu 20004">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006" name="BlokTextu 20005">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007" name="BlokTextu 20006">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008" name="BlokTextu 20007">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009" name="BlokTextu 20008">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010" name="BlokTextu 20009">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011" name="BlokTextu 20010">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012" name="BlokTextu 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013" name="BlokTextu 3">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014" name="BlokTextu 4">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20015" name="BlokTextu 20014">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20016" name="BlokTextu 1">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20017" name="BlokTextu 1">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20018" name="BlokTextu 20017">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20019" name="BlokTextu 20018">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20020" name="BlokTextu 20019">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20021" name="BlokTextu 20020">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20022" name="BlokTextu 20021">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20023" name="BlokTextu 20022">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20024" name="BlokTextu 20023">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20025" name="BlokTextu 20024">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20026" name="BlokTextu 1">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20027" name="BlokTextu 3">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20028" name="BlokTextu 4">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20029" name="BlokTextu 20028">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20030" name="BlokTextu 1">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20031" name="BlokTextu 1">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20032" name="BlokTextu 20031">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20033" name="BlokTextu 20032">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20034" name="BlokTextu 20033">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20035" name="BlokTextu 20034">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20036" name="BlokTextu 20035">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20037" name="BlokTextu 20036">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20038" name="BlokTextu 20037">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20039" name="BlokTextu 20038">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20040" name="BlokTextu 1">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20041" name="BlokTextu 3">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20042" name="BlokTextu 4">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20043" name="BlokTextu 20042">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20044" name="BlokTextu 1">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20045" name="BlokTextu 1">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20046" name="BlokTextu 20045">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20047" name="BlokTextu 20046">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20048" name="BlokTextu 20047">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20049" name="BlokTextu 20048">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20050" name="BlokTextu 20049">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20051" name="BlokTextu 20050">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20052" name="BlokTextu 20051">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20053" name="BlokTextu 20052">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20054" name="BlokTextu 1">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20055" name="BlokTextu 3">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20056" name="BlokTextu 4">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20057" name="BlokTextu 20056">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20058" name="BlokTextu 1">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20059" name="BlokTextu 1">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20060" name="BlokTextu 20059">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20061" name="BlokTextu 20060">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20062" name="BlokTextu 20061">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20063" name="BlokTextu 20062">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20064" name="BlokTextu 20063">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20065" name="BlokTextu 20064">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20066" name="BlokTextu 20065">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20067" name="BlokTextu 20066">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20068" name="BlokTextu 1">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20069" name="BlokTextu 3">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20070" name="BlokTextu 4">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20071" name="BlokTextu 20070">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20072" name="BlokTextu 1">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20073" name="BlokTextu 1">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20074" name="BlokTextu 20073">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20075" name="BlokTextu 20074">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20076" name="BlokTextu 20075">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20077" name="BlokTextu 20076">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20078" name="BlokTextu 20077">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20079" name="BlokTextu 20078">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20080" name="BlokTextu 20079">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20081" name="BlokTextu 20080">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20082" name="BlokTextu 1">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20083" name="BlokTextu 3">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20084" name="BlokTextu 4">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085" name="BlokTextu 2008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086"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087"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088" name="BlokTextu 2008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089" name="BlokTextu 2008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090" name="BlokTextu 2008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091" name="BlokTextu 2009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092" name="BlokTextu 2009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093" name="BlokTextu 2009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094" name="BlokTextu 2009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095" name="BlokTextu 2009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096"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097"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098"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099" name="BlokTextu 2009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00"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01"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02" name="BlokTextu 2010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03" name="BlokTextu 2010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04" name="BlokTextu 2010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05" name="BlokTextu 2010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06" name="BlokTextu 2010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07" name="BlokTextu 2010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08" name="BlokTextu 2010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09" name="BlokTextu 2010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10"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11"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12"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13" name="BlokTextu 2011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14"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15"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16" name="BlokTextu 2011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17" name="BlokTextu 2011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18" name="BlokTextu 2011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19" name="BlokTextu 2011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20" name="BlokTextu 2011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21" name="BlokTextu 2012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22" name="BlokTextu 2012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23" name="BlokTextu 2012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24"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25"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26"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27" name="BlokTextu 2012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28"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29"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30" name="BlokTextu 2012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31" name="BlokTextu 2013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32" name="BlokTextu 2013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33" name="BlokTextu 2013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34" name="BlokTextu 2013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35" name="BlokTextu 2013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36" name="BlokTextu 2013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37" name="BlokTextu 2013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38"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39" name="BlokTextu 2013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40"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41"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42" name="BlokTextu 2014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43" name="BlokTextu 2014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44" name="BlokTextu 2014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45" name="BlokTextu 2014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46" name="BlokTextu 2014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47" name="BlokTextu 2014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48" name="BlokTextu 2014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49" name="BlokTextu 2014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50"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51"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52"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53" name="BlokTextu 2015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54"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55"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56" name="BlokTextu 2015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57" name="BlokTextu 2015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58" name="BlokTextu 2015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59" name="BlokTextu 2015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60" name="BlokTextu 2015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61" name="BlokTextu 2016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62" name="BlokTextu 2016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63" name="BlokTextu 2016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64"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65"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66"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67" name="BlokTextu 2016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68"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69"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70" name="BlokTextu 2016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71" name="BlokTextu 2017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72" name="BlokTextu 2017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73" name="BlokTextu 2017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74" name="BlokTextu 2017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75" name="BlokTextu 2017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76" name="BlokTextu 2017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77" name="BlokTextu 2017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78"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79"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80"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81" name="BlokTextu 2018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82"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83"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84" name="BlokTextu 2018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85" name="BlokTextu 2018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86" name="BlokTextu 2018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87" name="BlokTextu 2018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88" name="BlokTextu 2018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89" name="BlokTextu 2018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90" name="BlokTextu 2018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91" name="BlokTextu 2019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92"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93"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94"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95" name="BlokTextu 2019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96" name="BlokTextu 2019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197" name="BlokTextu 2019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199" name="BlokTextu 20198">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200" name="BlokTextu 20199">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28</xdr:row>
      <xdr:rowOff>57150</xdr:rowOff>
    </xdr:from>
    <xdr:ext cx="184731" cy="264560"/>
    <xdr:sp macro="" textlink="">
      <xdr:nvSpPr>
        <xdr:cNvPr id="20201" name="BlokTextu 20200">
          <a:extLst>
            <a:ext uri="{FF2B5EF4-FFF2-40B4-BE49-F238E27FC236}"/>
          </a:extLst>
        </xdr:cNvPr>
        <xdr:cNvSpPr txBox="1"/>
      </xdr:nvSpPr>
      <xdr:spPr>
        <a:xfrm>
          <a:off x="381000" y="1483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202" name="BlokTextu 20201">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203" name="BlokTextu 20202">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204" name="BlokTextu 20203">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20205" name="BlokTextu 20204">
          <a:extLst>
            <a:ext uri="{FF2B5EF4-FFF2-40B4-BE49-F238E27FC236}"/>
          </a:extLst>
        </xdr:cNvPr>
        <xdr:cNvSpPr txBox="1"/>
      </xdr:nvSpPr>
      <xdr:spPr>
        <a:xfrm>
          <a:off x="381000"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20206" name="BlokTextu 20205">
          <a:extLst>
            <a:ext uri="{FF2B5EF4-FFF2-40B4-BE49-F238E27FC236}"/>
          </a:extLst>
        </xdr:cNvPr>
        <xdr:cNvSpPr txBox="1"/>
      </xdr:nvSpPr>
      <xdr:spPr>
        <a:xfrm>
          <a:off x="381000"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20207" name="BlokTextu 20206">
          <a:extLst>
            <a:ext uri="{FF2B5EF4-FFF2-40B4-BE49-F238E27FC236}"/>
          </a:extLst>
        </xdr:cNvPr>
        <xdr:cNvSpPr txBox="1"/>
      </xdr:nvSpPr>
      <xdr:spPr>
        <a:xfrm>
          <a:off x="381000"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208" name="BlokTextu 20207">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28</xdr:row>
      <xdr:rowOff>57150</xdr:rowOff>
    </xdr:from>
    <xdr:ext cx="184731" cy="264560"/>
    <xdr:sp macro="" textlink="">
      <xdr:nvSpPr>
        <xdr:cNvPr id="20209" name="BlokTextu 20208">
          <a:extLst>
            <a:ext uri="{FF2B5EF4-FFF2-40B4-BE49-F238E27FC236}"/>
          </a:extLst>
        </xdr:cNvPr>
        <xdr:cNvSpPr txBox="1"/>
      </xdr:nvSpPr>
      <xdr:spPr>
        <a:xfrm>
          <a:off x="381000" y="1483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210" name="BlokTextu 20209">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211" name="BlokTextu 20210">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28</xdr:row>
      <xdr:rowOff>57150</xdr:rowOff>
    </xdr:from>
    <xdr:ext cx="184731" cy="264560"/>
    <xdr:sp macro="" textlink="">
      <xdr:nvSpPr>
        <xdr:cNvPr id="20212" name="BlokTextu 20211">
          <a:extLst>
            <a:ext uri="{FF2B5EF4-FFF2-40B4-BE49-F238E27FC236}"/>
          </a:extLst>
        </xdr:cNvPr>
        <xdr:cNvSpPr txBox="1"/>
      </xdr:nvSpPr>
      <xdr:spPr>
        <a:xfrm>
          <a:off x="381000" y="1483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381000</xdr:colOff>
      <xdr:row>27</xdr:row>
      <xdr:rowOff>304801</xdr:rowOff>
    </xdr:from>
    <xdr:to>
      <xdr:col>1</xdr:col>
      <xdr:colOff>565731</xdr:colOff>
      <xdr:row>28</xdr:row>
      <xdr:rowOff>188361</xdr:rowOff>
    </xdr:to>
    <xdr:sp macro="" textlink="">
      <xdr:nvSpPr>
        <xdr:cNvPr id="20213" name="BlokTextu 20212">
          <a:extLst>
            <a:ext uri="{FF2B5EF4-FFF2-40B4-BE49-F238E27FC236}"/>
          </a:extLst>
        </xdr:cNvPr>
        <xdr:cNvSpPr txBox="1"/>
      </xdr:nvSpPr>
      <xdr:spPr>
        <a:xfrm rot="9154126">
          <a:off x="762000" y="1470660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23</xdr:row>
      <xdr:rowOff>57150</xdr:rowOff>
    </xdr:from>
    <xdr:ext cx="184731" cy="264560"/>
    <xdr:sp macro="" textlink="">
      <xdr:nvSpPr>
        <xdr:cNvPr id="20215" name="BlokTextu 20214">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216" name="BlokTextu 20215">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217" name="BlokTextu 20216">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28</xdr:row>
      <xdr:rowOff>57150</xdr:rowOff>
    </xdr:from>
    <xdr:ext cx="184731" cy="264560"/>
    <xdr:sp macro="" textlink="">
      <xdr:nvSpPr>
        <xdr:cNvPr id="20218" name="BlokTextu 20217">
          <a:extLst>
            <a:ext uri="{FF2B5EF4-FFF2-40B4-BE49-F238E27FC236}"/>
          </a:extLst>
        </xdr:cNvPr>
        <xdr:cNvSpPr txBox="1"/>
      </xdr:nvSpPr>
      <xdr:spPr>
        <a:xfrm>
          <a:off x="381000" y="1483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219" name="BlokTextu 20218">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220" name="BlokTextu 20219">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57150</xdr:rowOff>
    </xdr:from>
    <xdr:ext cx="184731" cy="264560"/>
    <xdr:sp macro="" textlink="">
      <xdr:nvSpPr>
        <xdr:cNvPr id="20222" name="BlokTextu 20221">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20223" name="BlokTextu 1">
          <a:extLst>
            <a:ext uri="{FF2B5EF4-FFF2-40B4-BE49-F238E27FC236}"/>
          </a:extLst>
        </xdr:cNvPr>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20224" name="BlokTextu 3">
          <a:extLst>
            <a:ext uri="{FF2B5EF4-FFF2-40B4-BE49-F238E27FC236}"/>
          </a:extLst>
        </xdr:cNvPr>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20225" name="BlokTextu 4">
          <a:extLst>
            <a:ext uri="{FF2B5EF4-FFF2-40B4-BE49-F238E27FC236}"/>
          </a:extLst>
        </xdr:cNvPr>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20226" name="BlokTextu 1">
          <a:extLst>
            <a:ext uri="{FF2B5EF4-FFF2-40B4-BE49-F238E27FC236}"/>
          </a:extLst>
        </xdr:cNvPr>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20227" name="BlokTextu 20226">
          <a:extLst>
            <a:ext uri="{FF2B5EF4-FFF2-40B4-BE49-F238E27FC236}"/>
          </a:extLst>
        </xdr:cNvPr>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57150</xdr:rowOff>
    </xdr:from>
    <xdr:ext cx="184731" cy="264560"/>
    <xdr:sp macro="" textlink="">
      <xdr:nvSpPr>
        <xdr:cNvPr id="20228" name="BlokTextu 1">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20229" name="BlokTextu 1">
          <a:extLst>
            <a:ext uri="{FF2B5EF4-FFF2-40B4-BE49-F238E27FC236}"/>
          </a:extLst>
        </xdr:cNvPr>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20230" name="BlokTextu 1">
          <a:extLst>
            <a:ext uri="{FF2B5EF4-FFF2-40B4-BE49-F238E27FC236}"/>
          </a:extLst>
        </xdr:cNvPr>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20231" name="BlokTextu 20230">
          <a:extLst>
            <a:ext uri="{FF2B5EF4-FFF2-40B4-BE49-F238E27FC236}"/>
          </a:extLst>
        </xdr:cNvPr>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20232" name="BlokTextu 1">
          <a:extLst>
            <a:ext uri="{FF2B5EF4-FFF2-40B4-BE49-F238E27FC236}"/>
          </a:extLst>
        </xdr:cNvPr>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20233" name="BlokTextu 1">
          <a:extLst>
            <a:ext uri="{FF2B5EF4-FFF2-40B4-BE49-F238E27FC236}"/>
          </a:extLst>
        </xdr:cNvPr>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20234" name="BlokTextu 20233">
          <a:extLst>
            <a:ext uri="{FF2B5EF4-FFF2-40B4-BE49-F238E27FC236}"/>
          </a:extLst>
        </xdr:cNvPr>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35" name="BlokTextu 20234">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36" name="BlokTextu 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37" name="BlokTextu 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38" name="BlokTextu 20237">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39" name="BlokTextu 20238">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40" name="BlokTextu 20239">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41" name="BlokTextu 20240">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42" name="BlokTextu 2024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43" name="BlokTextu 20242">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44" name="BlokTextu 20243">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45" name="BlokTextu 20244">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46" name="BlokTextu 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47" name="BlokTextu 3">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48" name="BlokTextu 20247">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49" name="BlokTextu 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50" name="BlokTextu 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51" name="BlokTextu 20250">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52" name="BlokTextu 2025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53" name="BlokTextu 20252">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54" name="BlokTextu 20253">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55" name="BlokTextu 20254">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56" name="BlokTextu 20255">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57" name="BlokTextu 20256">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58" name="BlokTextu 20257">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59" name="BlokTextu 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60" name="BlokTextu 3">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61" name="BlokTextu 4">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62" name="BlokTextu 2026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63" name="BlokTextu 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64" name="BlokTextu 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65" name="BlokTextu 20264">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66" name="BlokTextu 20265">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67" name="BlokTextu 20266">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68" name="BlokTextu 20267">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69" name="BlokTextu 20268">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70" name="BlokTextu 20269">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71" name="BlokTextu 20270">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72" name="BlokTextu 2027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73" name="BlokTextu 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74" name="BlokTextu 3">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75" name="BlokTextu 20274">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76" name="BlokTextu 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77" name="BlokTextu 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78" name="BlokTextu 20277">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79" name="BlokTextu 20278">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80" name="BlokTextu 20279">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81" name="BlokTextu 20280">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82" name="BlokTextu 2028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83" name="BlokTextu 20282">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84" name="BlokTextu 20283">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85" name="BlokTextu 20284">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86" name="BlokTextu 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87" name="BlokTextu 3">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288" name="BlokTextu 4">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57150</xdr:rowOff>
    </xdr:from>
    <xdr:ext cx="184731" cy="264560"/>
    <xdr:sp macro="" textlink="">
      <xdr:nvSpPr>
        <xdr:cNvPr id="20289" name="BlokTextu 20288">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57150</xdr:rowOff>
    </xdr:from>
    <xdr:ext cx="184731" cy="264560"/>
    <xdr:sp macro="" textlink="">
      <xdr:nvSpPr>
        <xdr:cNvPr id="20290" name="BlokTextu 20289">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57150</xdr:rowOff>
    </xdr:from>
    <xdr:ext cx="184731" cy="264560"/>
    <xdr:sp macro="" textlink="">
      <xdr:nvSpPr>
        <xdr:cNvPr id="20291" name="BlokTextu 20290">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57150</xdr:rowOff>
    </xdr:from>
    <xdr:ext cx="184731" cy="264560"/>
    <xdr:sp macro="" textlink="">
      <xdr:nvSpPr>
        <xdr:cNvPr id="20292" name="BlokTextu 20291">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57150</xdr:rowOff>
    </xdr:from>
    <xdr:ext cx="184731" cy="264560"/>
    <xdr:sp macro="" textlink="">
      <xdr:nvSpPr>
        <xdr:cNvPr id="20293" name="BlokTextu 20292">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57150</xdr:rowOff>
    </xdr:from>
    <xdr:ext cx="184731" cy="264560"/>
    <xdr:sp macro="" textlink="">
      <xdr:nvSpPr>
        <xdr:cNvPr id="20294" name="BlokTextu 20293">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57150</xdr:rowOff>
    </xdr:from>
    <xdr:ext cx="184731" cy="264560"/>
    <xdr:sp macro="" textlink="">
      <xdr:nvSpPr>
        <xdr:cNvPr id="20295" name="BlokTextu 20294">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57150</xdr:rowOff>
    </xdr:from>
    <xdr:ext cx="184731" cy="264560"/>
    <xdr:sp macro="" textlink="">
      <xdr:nvSpPr>
        <xdr:cNvPr id="20296" name="BlokTextu 20295">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57150</xdr:rowOff>
    </xdr:from>
    <xdr:ext cx="184731" cy="264560"/>
    <xdr:sp macro="" textlink="">
      <xdr:nvSpPr>
        <xdr:cNvPr id="20297" name="BlokTextu 20296">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57150</xdr:rowOff>
    </xdr:from>
    <xdr:ext cx="184731" cy="264560"/>
    <xdr:sp macro="" textlink="">
      <xdr:nvSpPr>
        <xdr:cNvPr id="20298" name="BlokTextu 20297">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57150</xdr:rowOff>
    </xdr:from>
    <xdr:ext cx="184731" cy="264560"/>
    <xdr:sp macro="" textlink="">
      <xdr:nvSpPr>
        <xdr:cNvPr id="20299" name="BlokTextu 20298">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57150</xdr:rowOff>
    </xdr:from>
    <xdr:ext cx="184731" cy="264560"/>
    <xdr:sp macro="" textlink="">
      <xdr:nvSpPr>
        <xdr:cNvPr id="20300" name="BlokTextu 20299">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57150</xdr:rowOff>
    </xdr:from>
    <xdr:ext cx="184731" cy="264560"/>
    <xdr:sp macro="" textlink="">
      <xdr:nvSpPr>
        <xdr:cNvPr id="20301" name="BlokTextu 20300">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302" name="BlokTextu 20301">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303" name="BlokTextu 20302">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304" name="BlokTextu 20303">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305" name="BlokTextu 20304">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306" name="BlokTextu 20305">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307" name="BlokTextu 20306">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308" name="BlokTextu 20307">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309" name="BlokTextu 20308">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310" name="BlokTextu 20309">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311" name="BlokTextu 20310">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312" name="BlokTextu 20311">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313" name="BlokTextu 20312">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314" name="BlokTextu 20313">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20315" name="BlokTextu 20314">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20316" name="BlokTextu 20315">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20317" name="BlokTextu 20316">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20318" name="BlokTextu 20317">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20319" name="BlokTextu 20318">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20320" name="BlokTextu 20319">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20321" name="BlokTextu 20320">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20322" name="BlokTextu 20321">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20323" name="BlokTextu 20322">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20324" name="BlokTextu 20323">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20325" name="BlokTextu 20324">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20326" name="BlokTextu 20325">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20327" name="BlokTextu 20326">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20328" name="BlokTextu 20327">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20329" name="BlokTextu 20328">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20330" name="BlokTextu 20329">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20331" name="BlokTextu 20330">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20332" name="BlokTextu 20331">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20333" name="BlokTextu 20332">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20334" name="BlokTextu 20333">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20335" name="BlokTextu 20334">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20336" name="BlokTextu 20335">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20337" name="BlokTextu 20336">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20338" name="BlokTextu 20337">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20339" name="BlokTextu 20338">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20340" name="BlokTextu 20339">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341" name="BlokTextu 20340">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27</xdr:row>
      <xdr:rowOff>57150</xdr:rowOff>
    </xdr:from>
    <xdr:ext cx="184731" cy="264560"/>
    <xdr:sp macro="" textlink="">
      <xdr:nvSpPr>
        <xdr:cNvPr id="20342" name="BlokTextu 1">
          <a:extLst>
            <a:ext uri="{FF2B5EF4-FFF2-40B4-BE49-F238E27FC236}"/>
          </a:extLst>
        </xdr:cNvPr>
        <xdr:cNvSpPr txBox="1"/>
      </xdr:nvSpPr>
      <xdr:spPr>
        <a:xfrm>
          <a:off x="38100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20343" name="BlokTextu 20342">
          <a:extLst>
            <a:ext uri="{FF2B5EF4-FFF2-40B4-BE49-F238E27FC236}"/>
          </a:extLst>
        </xdr:cNvPr>
        <xdr:cNvSpPr txBox="1"/>
      </xdr:nvSpPr>
      <xdr:spPr>
        <a:xfrm>
          <a:off x="3810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20344" name="BlokTextu 20343">
          <a:extLst>
            <a:ext uri="{FF2B5EF4-FFF2-40B4-BE49-F238E27FC236}"/>
          </a:extLst>
        </xdr:cNvPr>
        <xdr:cNvSpPr txBox="1"/>
      </xdr:nvSpPr>
      <xdr:spPr>
        <a:xfrm>
          <a:off x="3810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20345" name="BlokTextu 20344">
          <a:extLst>
            <a:ext uri="{FF2B5EF4-FFF2-40B4-BE49-F238E27FC236}"/>
          </a:extLst>
        </xdr:cNvPr>
        <xdr:cNvSpPr txBox="1"/>
      </xdr:nvSpPr>
      <xdr:spPr>
        <a:xfrm>
          <a:off x="3810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30</xdr:row>
      <xdr:rowOff>0</xdr:rowOff>
    </xdr:from>
    <xdr:ext cx="184731" cy="264560"/>
    <xdr:sp macro="" textlink="">
      <xdr:nvSpPr>
        <xdr:cNvPr id="20346" name="BlokTextu 20345">
          <a:extLst>
            <a:ext uri="{FF2B5EF4-FFF2-40B4-BE49-F238E27FC236}"/>
          </a:extLst>
        </xdr:cNvPr>
        <xdr:cNvSpPr txBox="1"/>
      </xdr:nvSpPr>
      <xdr:spPr>
        <a:xfrm>
          <a:off x="381000"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30</xdr:row>
      <xdr:rowOff>0</xdr:rowOff>
    </xdr:from>
    <xdr:ext cx="184731" cy="264560"/>
    <xdr:sp macro="" textlink="">
      <xdr:nvSpPr>
        <xdr:cNvPr id="20347" name="BlokTextu 20346">
          <a:extLst>
            <a:ext uri="{FF2B5EF4-FFF2-40B4-BE49-F238E27FC236}"/>
          </a:extLst>
        </xdr:cNvPr>
        <xdr:cNvSpPr txBox="1"/>
      </xdr:nvSpPr>
      <xdr:spPr>
        <a:xfrm>
          <a:off x="381000"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30</xdr:row>
      <xdr:rowOff>0</xdr:rowOff>
    </xdr:from>
    <xdr:ext cx="184731" cy="264560"/>
    <xdr:sp macro="" textlink="">
      <xdr:nvSpPr>
        <xdr:cNvPr id="20348" name="BlokTextu 20347">
          <a:extLst>
            <a:ext uri="{FF2B5EF4-FFF2-40B4-BE49-F238E27FC236}"/>
          </a:extLst>
        </xdr:cNvPr>
        <xdr:cNvSpPr txBox="1"/>
      </xdr:nvSpPr>
      <xdr:spPr>
        <a:xfrm>
          <a:off x="381000"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20349" name="BlokTextu 4">
          <a:extLst>
            <a:ext uri="{FF2B5EF4-FFF2-40B4-BE49-F238E27FC236}"/>
          </a:extLst>
        </xdr:cNvPr>
        <xdr:cNvSpPr txBox="1"/>
      </xdr:nvSpPr>
      <xdr:spPr>
        <a:xfrm>
          <a:off x="381000"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20350" name="BlokTextu 5">
          <a:extLst>
            <a:ext uri="{FF2B5EF4-FFF2-40B4-BE49-F238E27FC236}"/>
          </a:extLst>
        </xdr:cNvPr>
        <xdr:cNvSpPr txBox="1"/>
      </xdr:nvSpPr>
      <xdr:spPr>
        <a:xfrm>
          <a:off x="381000"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20351" name="BlokTextu 6">
          <a:extLst>
            <a:ext uri="{FF2B5EF4-FFF2-40B4-BE49-F238E27FC236}"/>
          </a:extLst>
        </xdr:cNvPr>
        <xdr:cNvSpPr txBox="1"/>
      </xdr:nvSpPr>
      <xdr:spPr>
        <a:xfrm>
          <a:off x="381000"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20352" name="BlokTextu 20351">
          <a:extLst>
            <a:ext uri="{FF2B5EF4-FFF2-40B4-BE49-F238E27FC236}"/>
          </a:extLst>
        </xdr:cNvPr>
        <xdr:cNvSpPr txBox="1"/>
      </xdr:nvSpPr>
      <xdr:spPr>
        <a:xfrm>
          <a:off x="381000"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20353" name="BlokTextu 20352">
          <a:extLst>
            <a:ext uri="{FF2B5EF4-FFF2-40B4-BE49-F238E27FC236}"/>
          </a:extLst>
        </xdr:cNvPr>
        <xdr:cNvSpPr txBox="1"/>
      </xdr:nvSpPr>
      <xdr:spPr>
        <a:xfrm>
          <a:off x="381000"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20354" name="BlokTextu 20353">
          <a:extLst>
            <a:ext uri="{FF2B5EF4-FFF2-40B4-BE49-F238E27FC236}"/>
          </a:extLst>
        </xdr:cNvPr>
        <xdr:cNvSpPr txBox="1"/>
      </xdr:nvSpPr>
      <xdr:spPr>
        <a:xfrm>
          <a:off x="381000"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20355" name="BlokTextu 20354">
          <a:extLst>
            <a:ext uri="{FF2B5EF4-FFF2-40B4-BE49-F238E27FC236}"/>
          </a:extLst>
        </xdr:cNvPr>
        <xdr:cNvSpPr txBox="1"/>
      </xdr:nvSpPr>
      <xdr:spPr>
        <a:xfrm>
          <a:off x="3810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20356" name="BlokTextu 20355">
          <a:extLst>
            <a:ext uri="{FF2B5EF4-FFF2-40B4-BE49-F238E27FC236}"/>
          </a:extLst>
        </xdr:cNvPr>
        <xdr:cNvSpPr txBox="1"/>
      </xdr:nvSpPr>
      <xdr:spPr>
        <a:xfrm>
          <a:off x="3810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20357" name="BlokTextu 20356">
          <a:extLst>
            <a:ext uri="{FF2B5EF4-FFF2-40B4-BE49-F238E27FC236}"/>
          </a:extLst>
        </xdr:cNvPr>
        <xdr:cNvSpPr txBox="1"/>
      </xdr:nvSpPr>
      <xdr:spPr>
        <a:xfrm>
          <a:off x="3810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0</xdr:rowOff>
    </xdr:from>
    <xdr:ext cx="184731" cy="264560"/>
    <xdr:sp macro="" textlink="">
      <xdr:nvSpPr>
        <xdr:cNvPr id="20358" name="BlokTextu 20357">
          <a:extLst>
            <a:ext uri="{FF2B5EF4-FFF2-40B4-BE49-F238E27FC236}"/>
          </a:extLst>
        </xdr:cNvPr>
        <xdr:cNvSpPr txBox="1"/>
      </xdr:nvSpPr>
      <xdr:spPr>
        <a:xfrm>
          <a:off x="381000"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359" name="BlokTextu 1">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0</xdr:rowOff>
    </xdr:from>
    <xdr:ext cx="184731" cy="264560"/>
    <xdr:sp macro="" textlink="">
      <xdr:nvSpPr>
        <xdr:cNvPr id="20360" name="BlokTextu 20359">
          <a:extLst>
            <a:ext uri="{FF2B5EF4-FFF2-40B4-BE49-F238E27FC236}"/>
          </a:extLst>
        </xdr:cNvPr>
        <xdr:cNvSpPr txBox="1"/>
      </xdr:nvSpPr>
      <xdr:spPr>
        <a:xfrm>
          <a:off x="381000"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0</xdr:rowOff>
    </xdr:from>
    <xdr:ext cx="184731" cy="264560"/>
    <xdr:sp macro="" textlink="">
      <xdr:nvSpPr>
        <xdr:cNvPr id="20361" name="BlokTextu 20360">
          <a:extLst>
            <a:ext uri="{FF2B5EF4-FFF2-40B4-BE49-F238E27FC236}"/>
          </a:extLst>
        </xdr:cNvPr>
        <xdr:cNvSpPr txBox="1"/>
      </xdr:nvSpPr>
      <xdr:spPr>
        <a:xfrm>
          <a:off x="381000"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20362" name="BlokTextu 20361">
          <a:extLst>
            <a:ext uri="{FF2B5EF4-FFF2-40B4-BE49-F238E27FC236}"/>
          </a:extLst>
        </xdr:cNvPr>
        <xdr:cNvSpPr txBox="1"/>
      </xdr:nvSpPr>
      <xdr:spPr>
        <a:xfrm>
          <a:off x="381000"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20363" name="BlokTextu 20362">
          <a:extLst>
            <a:ext uri="{FF2B5EF4-FFF2-40B4-BE49-F238E27FC236}"/>
          </a:extLst>
        </xdr:cNvPr>
        <xdr:cNvSpPr txBox="1"/>
      </xdr:nvSpPr>
      <xdr:spPr>
        <a:xfrm>
          <a:off x="381000"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20364" name="BlokTextu 20363">
          <a:extLst>
            <a:ext uri="{FF2B5EF4-FFF2-40B4-BE49-F238E27FC236}"/>
          </a:extLst>
        </xdr:cNvPr>
        <xdr:cNvSpPr txBox="1"/>
      </xdr:nvSpPr>
      <xdr:spPr>
        <a:xfrm>
          <a:off x="381000"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0</xdr:rowOff>
    </xdr:from>
    <xdr:ext cx="184731" cy="264560"/>
    <xdr:sp macro="" textlink="">
      <xdr:nvSpPr>
        <xdr:cNvPr id="20365" name="BlokTextu 20364">
          <a:extLst>
            <a:ext uri="{FF2B5EF4-FFF2-40B4-BE49-F238E27FC236}"/>
          </a:extLst>
        </xdr:cNvPr>
        <xdr:cNvSpPr txBox="1"/>
      </xdr:nvSpPr>
      <xdr:spPr>
        <a:xfrm>
          <a:off x="381000"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0</xdr:rowOff>
    </xdr:from>
    <xdr:ext cx="184731" cy="264560"/>
    <xdr:sp macro="" textlink="">
      <xdr:nvSpPr>
        <xdr:cNvPr id="20366" name="BlokTextu 20365">
          <a:extLst>
            <a:ext uri="{FF2B5EF4-FFF2-40B4-BE49-F238E27FC236}"/>
          </a:extLst>
        </xdr:cNvPr>
        <xdr:cNvSpPr txBox="1"/>
      </xdr:nvSpPr>
      <xdr:spPr>
        <a:xfrm>
          <a:off x="381000"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0</xdr:rowOff>
    </xdr:from>
    <xdr:ext cx="184731" cy="264560"/>
    <xdr:sp macro="" textlink="">
      <xdr:nvSpPr>
        <xdr:cNvPr id="20367" name="BlokTextu 20366">
          <a:extLst>
            <a:ext uri="{FF2B5EF4-FFF2-40B4-BE49-F238E27FC236}"/>
          </a:extLst>
        </xdr:cNvPr>
        <xdr:cNvSpPr txBox="1"/>
      </xdr:nvSpPr>
      <xdr:spPr>
        <a:xfrm>
          <a:off x="381000"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20368" name="BlokTextu 4">
          <a:extLst>
            <a:ext uri="{FF2B5EF4-FFF2-40B4-BE49-F238E27FC236}"/>
          </a:extLst>
        </xdr:cNvPr>
        <xdr:cNvSpPr txBox="1"/>
      </xdr:nvSpPr>
      <xdr:spPr>
        <a:xfrm>
          <a:off x="381000"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20369" name="BlokTextu 5">
          <a:extLst>
            <a:ext uri="{FF2B5EF4-FFF2-40B4-BE49-F238E27FC236}"/>
          </a:extLst>
        </xdr:cNvPr>
        <xdr:cNvSpPr txBox="1"/>
      </xdr:nvSpPr>
      <xdr:spPr>
        <a:xfrm>
          <a:off x="381000"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20370" name="BlokTextu 6">
          <a:extLst>
            <a:ext uri="{FF2B5EF4-FFF2-40B4-BE49-F238E27FC236}"/>
          </a:extLst>
        </xdr:cNvPr>
        <xdr:cNvSpPr txBox="1"/>
      </xdr:nvSpPr>
      <xdr:spPr>
        <a:xfrm>
          <a:off x="381000"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20371" name="BlokTextu 20370">
          <a:extLst>
            <a:ext uri="{FF2B5EF4-FFF2-40B4-BE49-F238E27FC236}"/>
          </a:extLst>
        </xdr:cNvPr>
        <xdr:cNvSpPr txBox="1"/>
      </xdr:nvSpPr>
      <xdr:spPr>
        <a:xfrm>
          <a:off x="3810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20372" name="BlokTextu 20371">
          <a:extLst>
            <a:ext uri="{FF2B5EF4-FFF2-40B4-BE49-F238E27FC236}"/>
          </a:extLst>
        </xdr:cNvPr>
        <xdr:cNvSpPr txBox="1"/>
      </xdr:nvSpPr>
      <xdr:spPr>
        <a:xfrm>
          <a:off x="3810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20373" name="BlokTextu 20372">
          <a:extLst>
            <a:ext uri="{FF2B5EF4-FFF2-40B4-BE49-F238E27FC236}"/>
          </a:extLst>
        </xdr:cNvPr>
        <xdr:cNvSpPr txBox="1"/>
      </xdr:nvSpPr>
      <xdr:spPr>
        <a:xfrm>
          <a:off x="3810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20374" name="BlokTextu 20373">
          <a:extLst>
            <a:ext uri="{FF2B5EF4-FFF2-40B4-BE49-F238E27FC236}"/>
          </a:extLst>
        </xdr:cNvPr>
        <xdr:cNvSpPr txBox="1"/>
      </xdr:nvSpPr>
      <xdr:spPr>
        <a:xfrm>
          <a:off x="3810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20375" name="BlokTextu 20374">
          <a:extLst>
            <a:ext uri="{FF2B5EF4-FFF2-40B4-BE49-F238E27FC236}"/>
          </a:extLst>
        </xdr:cNvPr>
        <xdr:cNvSpPr txBox="1"/>
      </xdr:nvSpPr>
      <xdr:spPr>
        <a:xfrm>
          <a:off x="3810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20376" name="BlokTextu 20375">
          <a:extLst>
            <a:ext uri="{FF2B5EF4-FFF2-40B4-BE49-F238E27FC236}"/>
          </a:extLst>
        </xdr:cNvPr>
        <xdr:cNvSpPr txBox="1"/>
      </xdr:nvSpPr>
      <xdr:spPr>
        <a:xfrm>
          <a:off x="3810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377" name="BlokTextu 20376">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378" name="BlokTextu 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379" name="BlokTextu 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380" name="BlokTextu 20379">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381" name="BlokTextu 20380">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382" name="BlokTextu 2038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383" name="BlokTextu 20382">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384" name="BlokTextu 20383">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385" name="BlokTextu 20384">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386" name="BlokTextu 20385">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387" name="BlokTextu 20386">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388" name="BlokTextu 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389" name="BlokTextu 3">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390" name="BlokTextu 20389">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391" name="BlokTextu 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392" name="BlokTextu 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393" name="BlokTextu 20392">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394" name="BlokTextu 20393">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395" name="BlokTextu 20394">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396" name="BlokTextu 20395">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397" name="BlokTextu 20396">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398" name="BlokTextu 20397">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399" name="BlokTextu 20398">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400" name="BlokTextu 20399">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401" name="BlokTextu 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402" name="BlokTextu 3">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403" name="BlokTextu 4">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20404" name="BlokTextu 20403">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20405" name="BlokTextu 1">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20406" name="BlokTextu 1">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20407" name="BlokTextu 20406">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20408" name="BlokTextu 20407">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20409" name="BlokTextu 20408">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20410" name="BlokTextu 20409">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20411" name="BlokTextu 20410">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20412" name="BlokTextu 20411">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20413" name="BlokTextu 20412">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20414" name="BlokTextu 20413">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20415" name="BlokTextu 1">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20416" name="BlokTextu 3">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20417" name="BlokTextu 4">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20418" name="BlokTextu 20417">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20419" name="BlokTextu 1">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20420" name="BlokTextu 1">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20421" name="BlokTextu 20420">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20422" name="BlokTextu 20421">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20423" name="BlokTextu 20422">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20424" name="BlokTextu 20423">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20425" name="BlokTextu 20424">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20426" name="BlokTextu 20425">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20427" name="BlokTextu 20426">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20428" name="BlokTextu 20427">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20429" name="BlokTextu 1">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20430" name="BlokTextu 3">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20431" name="BlokTextu 4">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20432" name="BlokTextu 20431">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20433" name="BlokTextu 1">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20434" name="BlokTextu 1">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20435" name="BlokTextu 20434">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20436" name="BlokTextu 20435">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20437" name="BlokTextu 20436">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20438" name="BlokTextu 20437">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20439" name="BlokTextu 20438">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20440" name="BlokTextu 20439">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20441" name="BlokTextu 20440">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20442" name="BlokTextu 20441">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20443" name="BlokTextu 1">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20444" name="BlokTextu 3">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20445" name="BlokTextu 4">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20446" name="BlokTextu 20445">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20447" name="BlokTextu 1">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20448" name="BlokTextu 1">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20449" name="BlokTextu 20448">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20450" name="BlokTextu 20449">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20451" name="BlokTextu 20450">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20452" name="BlokTextu 20451">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20453" name="BlokTextu 20452">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20454" name="BlokTextu 20453">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20455" name="BlokTextu 20454">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20456" name="BlokTextu 20455">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20457" name="BlokTextu 1">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20458" name="BlokTextu 3">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20459" name="BlokTextu 4">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20460" name="BlokTextu 20459">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20461" name="BlokTextu 1">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20462" name="BlokTextu 1">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20463" name="BlokTextu 20462">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20464" name="BlokTextu 20463">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20465" name="BlokTextu 20464">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20466" name="BlokTextu 20465">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20467" name="BlokTextu 20466">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20468" name="BlokTextu 20467">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20469" name="BlokTextu 20468">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20470" name="BlokTextu 20469">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20471" name="BlokTextu 1">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20472" name="BlokTextu 3">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20473" name="BlokTextu 4">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474" name="BlokTextu 2047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475"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476"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477" name="BlokTextu 2047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478" name="BlokTextu 2047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479" name="BlokTextu 2047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480" name="BlokTextu 2047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481" name="BlokTextu 2048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482" name="BlokTextu 2048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483" name="BlokTextu 2048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484" name="BlokTextu 2048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485"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486"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487"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488" name="BlokTextu 2048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489"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490"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491" name="BlokTextu 2049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492" name="BlokTextu 2049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493" name="BlokTextu 2049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494" name="BlokTextu 2049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495" name="BlokTextu 2049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496" name="BlokTextu 2049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497" name="BlokTextu 2049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498" name="BlokTextu 2049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499"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00"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01"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02" name="BlokTextu 2050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03"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04"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05" name="BlokTextu 2050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06" name="BlokTextu 2050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07" name="BlokTextu 2050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08" name="BlokTextu 2050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09" name="BlokTextu 2050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10" name="BlokTextu 2050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11" name="BlokTextu 2051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12" name="BlokTextu 2051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13"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14"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15"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16" name="BlokTextu 2051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17"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18"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19" name="BlokTextu 2051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20" name="BlokTextu 2051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21" name="BlokTextu 2052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22" name="BlokTextu 2052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23" name="BlokTextu 2052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24" name="BlokTextu 2052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25" name="BlokTextu 2052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26" name="BlokTextu 2052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27"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28" name="BlokTextu 2052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29"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30"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31" name="BlokTextu 2053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32" name="BlokTextu 2053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33" name="BlokTextu 2053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34" name="BlokTextu 2053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35" name="BlokTextu 2053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36" name="BlokTextu 2053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37" name="BlokTextu 2053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38" name="BlokTextu 2053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39"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40"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41"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42" name="BlokTextu 2054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43"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44"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45" name="BlokTextu 2054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46" name="BlokTextu 2054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47" name="BlokTextu 2054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48" name="BlokTextu 2054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49" name="BlokTextu 2054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50" name="BlokTextu 2054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51" name="BlokTextu 2055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52" name="BlokTextu 2055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53"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54"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55"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56" name="BlokTextu 2055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57"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58"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59" name="BlokTextu 2055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60" name="BlokTextu 2055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61" name="BlokTextu 2056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62" name="BlokTextu 2056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63" name="BlokTextu 2056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64" name="BlokTextu 2056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65" name="BlokTextu 2056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66" name="BlokTextu 2056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67"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68"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69"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70" name="BlokTextu 2056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71"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72"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73" name="BlokTextu 2057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74" name="BlokTextu 2057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75" name="BlokTextu 2057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76" name="BlokTextu 2057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77" name="BlokTextu 2057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78" name="BlokTextu 2057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79" name="BlokTextu 2057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80" name="BlokTextu 2057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81"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82"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83"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84" name="BlokTextu 2058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85" name="BlokTextu 2058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586" name="BlokTextu 2058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587" name="BlokTextu 20586">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588" name="BlokTextu 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589" name="BlokTextu 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590" name="BlokTextu 20589">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591" name="BlokTextu 20590">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592" name="BlokTextu 2059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593" name="BlokTextu 20592">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594" name="BlokTextu 20593">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595" name="BlokTextu 20594">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596" name="BlokTextu 20595">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597" name="BlokTextu 20596">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598" name="BlokTextu 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599" name="BlokTextu 3">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600" name="BlokTextu 20599">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601" name="BlokTextu 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602" name="BlokTextu 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603" name="BlokTextu 20602">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604" name="BlokTextu 20603">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605" name="BlokTextu 20604">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606" name="BlokTextu 20605">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607" name="BlokTextu 20606">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608" name="BlokTextu 20607">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609" name="BlokTextu 20608">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610" name="BlokTextu 20609">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611" name="BlokTextu 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612" name="BlokTextu 3">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20613" name="BlokTextu 4">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20614" name="BlokTextu 20613">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20615" name="BlokTextu 1">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20616" name="BlokTextu 1">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20617" name="BlokTextu 20616">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20618" name="BlokTextu 20617">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20619" name="BlokTextu 20618">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20620" name="BlokTextu 20619">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20621" name="BlokTextu 20620">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20622" name="BlokTextu 20621">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20623" name="BlokTextu 20622">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20624" name="BlokTextu 20623">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20625" name="BlokTextu 1">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20626" name="BlokTextu 3">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20627" name="BlokTextu 4">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20628" name="BlokTextu 20627">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20629" name="BlokTextu 1">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20630" name="BlokTextu 1">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20631" name="BlokTextu 20630">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20632" name="BlokTextu 20631">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20633" name="BlokTextu 20632">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20634" name="BlokTextu 20633">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20635" name="BlokTextu 20634">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20636" name="BlokTextu 20635">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20637" name="BlokTextu 20636">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20638" name="BlokTextu 20637">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20639" name="BlokTextu 1">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20640" name="BlokTextu 3">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20641" name="BlokTextu 4">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20642" name="BlokTextu 20641">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20643" name="BlokTextu 1">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20644" name="BlokTextu 1">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20645" name="BlokTextu 20644">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20646" name="BlokTextu 20645">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20647" name="BlokTextu 20646">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20648" name="BlokTextu 20647">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20649" name="BlokTextu 20648">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20650" name="BlokTextu 20649">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20651" name="BlokTextu 20650">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20652" name="BlokTextu 20651">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20653" name="BlokTextu 1">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20654" name="BlokTextu 3">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20655" name="BlokTextu 4">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20656" name="BlokTextu 20655">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20657" name="BlokTextu 1">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20658" name="BlokTextu 1">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20659" name="BlokTextu 20658">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20660" name="BlokTextu 20659">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20661" name="BlokTextu 20660">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20662" name="BlokTextu 20661">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20663" name="BlokTextu 20662">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20664" name="BlokTextu 20663">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20665" name="BlokTextu 20664">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20666" name="BlokTextu 20665">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20667" name="BlokTextu 1">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20668" name="BlokTextu 3">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20669" name="BlokTextu 4">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20670" name="BlokTextu 20669">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20671" name="BlokTextu 1">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20672" name="BlokTextu 1">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20673" name="BlokTextu 20672">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20674" name="BlokTextu 20673">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20675" name="BlokTextu 20674">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20676" name="BlokTextu 20675">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20677" name="BlokTextu 20676">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20678" name="BlokTextu 20677">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20679" name="BlokTextu 20678">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20680" name="BlokTextu 20679">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20681" name="BlokTextu 1">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20682" name="BlokTextu 3">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20683" name="BlokTextu 4">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684" name="BlokTextu 2068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685"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686"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687" name="BlokTextu 2068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688" name="BlokTextu 2068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689" name="BlokTextu 2068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690" name="BlokTextu 2068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691" name="BlokTextu 2069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692" name="BlokTextu 2069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693" name="BlokTextu 2069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694" name="BlokTextu 2069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695"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696"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697"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698" name="BlokTextu 2069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699"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00"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01" name="BlokTextu 2070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02" name="BlokTextu 2070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03" name="BlokTextu 2070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04" name="BlokTextu 2070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05" name="BlokTextu 2070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06" name="BlokTextu 2070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07" name="BlokTextu 2070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08" name="BlokTextu 2070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09"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10"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11"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12" name="BlokTextu 2071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13"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14"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15" name="BlokTextu 2071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16" name="BlokTextu 2071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17" name="BlokTextu 2071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18" name="BlokTextu 2071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19" name="BlokTextu 2071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20" name="BlokTextu 2071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21" name="BlokTextu 2072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22" name="BlokTextu 2072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23"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24"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25"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26" name="BlokTextu 2072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27"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28"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29" name="BlokTextu 2072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30" name="BlokTextu 2072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31" name="BlokTextu 2073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32" name="BlokTextu 2073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33" name="BlokTextu 2073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34" name="BlokTextu 2073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35" name="BlokTextu 2073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36" name="BlokTextu 2073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37"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38" name="BlokTextu 2073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39"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40"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41" name="BlokTextu 2074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42" name="BlokTextu 2074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43" name="BlokTextu 2074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44" name="BlokTextu 2074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45" name="BlokTextu 2074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46" name="BlokTextu 2074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47" name="BlokTextu 2074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48" name="BlokTextu 2074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49"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50"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51"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52" name="BlokTextu 2075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53"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54"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55" name="BlokTextu 2075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56" name="BlokTextu 2075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57" name="BlokTextu 2075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58" name="BlokTextu 2075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59" name="BlokTextu 2075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60" name="BlokTextu 2075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61" name="BlokTextu 2076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62" name="BlokTextu 2076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63"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64"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65"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66" name="BlokTextu 2076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67"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68"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69" name="BlokTextu 2076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70" name="BlokTextu 2076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71" name="BlokTextu 2077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72" name="BlokTextu 2077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73" name="BlokTextu 2077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74" name="BlokTextu 2077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75" name="BlokTextu 2077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76" name="BlokTextu 2077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77"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78"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79"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80" name="BlokTextu 2077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81"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82"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83" name="BlokTextu 2078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84" name="BlokTextu 2078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85" name="BlokTextu 2078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86" name="BlokTextu 2078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87" name="BlokTextu 2078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88" name="BlokTextu 2078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89" name="BlokTextu 2078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90" name="BlokTextu 2078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91"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92"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93"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94" name="BlokTextu 2079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95" name="BlokTextu 2079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20796" name="BlokTextu 2079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798" name="BlokTextu 20797">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799" name="BlokTextu 20798">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28</xdr:row>
      <xdr:rowOff>57150</xdr:rowOff>
    </xdr:from>
    <xdr:ext cx="184731" cy="264560"/>
    <xdr:sp macro="" textlink="">
      <xdr:nvSpPr>
        <xdr:cNvPr id="20800" name="BlokTextu 20799">
          <a:extLst>
            <a:ext uri="{FF2B5EF4-FFF2-40B4-BE49-F238E27FC236}"/>
          </a:extLst>
        </xdr:cNvPr>
        <xdr:cNvSpPr txBox="1"/>
      </xdr:nvSpPr>
      <xdr:spPr>
        <a:xfrm>
          <a:off x="381000" y="1483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801" name="BlokTextu 20800">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802" name="BlokTextu 20801">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803" name="BlokTextu 20802">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20804" name="BlokTextu 20803">
          <a:extLst>
            <a:ext uri="{FF2B5EF4-FFF2-40B4-BE49-F238E27FC236}"/>
          </a:extLst>
        </xdr:cNvPr>
        <xdr:cNvSpPr txBox="1"/>
      </xdr:nvSpPr>
      <xdr:spPr>
        <a:xfrm>
          <a:off x="381000"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20805" name="BlokTextu 20804">
          <a:extLst>
            <a:ext uri="{FF2B5EF4-FFF2-40B4-BE49-F238E27FC236}"/>
          </a:extLst>
        </xdr:cNvPr>
        <xdr:cNvSpPr txBox="1"/>
      </xdr:nvSpPr>
      <xdr:spPr>
        <a:xfrm>
          <a:off x="381000"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20806" name="BlokTextu 20805">
          <a:extLst>
            <a:ext uri="{FF2B5EF4-FFF2-40B4-BE49-F238E27FC236}"/>
          </a:extLst>
        </xdr:cNvPr>
        <xdr:cNvSpPr txBox="1"/>
      </xdr:nvSpPr>
      <xdr:spPr>
        <a:xfrm>
          <a:off x="381000"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807" name="BlokTextu 20806">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28</xdr:row>
      <xdr:rowOff>57150</xdr:rowOff>
    </xdr:from>
    <xdr:ext cx="184731" cy="264560"/>
    <xdr:sp macro="" textlink="">
      <xdr:nvSpPr>
        <xdr:cNvPr id="20808" name="BlokTextu 20807">
          <a:extLst>
            <a:ext uri="{FF2B5EF4-FFF2-40B4-BE49-F238E27FC236}"/>
          </a:extLst>
        </xdr:cNvPr>
        <xdr:cNvSpPr txBox="1"/>
      </xdr:nvSpPr>
      <xdr:spPr>
        <a:xfrm>
          <a:off x="381000" y="1483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809" name="BlokTextu 20808">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810" name="BlokTextu 20809">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28</xdr:row>
      <xdr:rowOff>57150</xdr:rowOff>
    </xdr:from>
    <xdr:ext cx="184731" cy="264560"/>
    <xdr:sp macro="" textlink="">
      <xdr:nvSpPr>
        <xdr:cNvPr id="20811" name="BlokTextu 20810">
          <a:extLst>
            <a:ext uri="{FF2B5EF4-FFF2-40B4-BE49-F238E27FC236}"/>
          </a:extLst>
        </xdr:cNvPr>
        <xdr:cNvSpPr txBox="1"/>
      </xdr:nvSpPr>
      <xdr:spPr>
        <a:xfrm>
          <a:off x="381000" y="1483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381000</xdr:colOff>
      <xdr:row>27</xdr:row>
      <xdr:rowOff>304801</xdr:rowOff>
    </xdr:from>
    <xdr:to>
      <xdr:col>1</xdr:col>
      <xdr:colOff>565731</xdr:colOff>
      <xdr:row>28</xdr:row>
      <xdr:rowOff>188361</xdr:rowOff>
    </xdr:to>
    <xdr:sp macro="" textlink="">
      <xdr:nvSpPr>
        <xdr:cNvPr id="20812" name="BlokTextu 20811">
          <a:extLst>
            <a:ext uri="{FF2B5EF4-FFF2-40B4-BE49-F238E27FC236}"/>
          </a:extLst>
        </xdr:cNvPr>
        <xdr:cNvSpPr txBox="1"/>
      </xdr:nvSpPr>
      <xdr:spPr>
        <a:xfrm rot="9154126">
          <a:off x="762000" y="1470660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23</xdr:row>
      <xdr:rowOff>57150</xdr:rowOff>
    </xdr:from>
    <xdr:ext cx="184731" cy="264560"/>
    <xdr:sp macro="" textlink="">
      <xdr:nvSpPr>
        <xdr:cNvPr id="20814" name="BlokTextu 20813">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815" name="BlokTextu 20814">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816" name="BlokTextu 20815">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28</xdr:row>
      <xdr:rowOff>57150</xdr:rowOff>
    </xdr:from>
    <xdr:ext cx="184731" cy="264560"/>
    <xdr:sp macro="" textlink="">
      <xdr:nvSpPr>
        <xdr:cNvPr id="20817" name="BlokTextu 20816">
          <a:extLst>
            <a:ext uri="{FF2B5EF4-FFF2-40B4-BE49-F238E27FC236}"/>
          </a:extLst>
        </xdr:cNvPr>
        <xdr:cNvSpPr txBox="1"/>
      </xdr:nvSpPr>
      <xdr:spPr>
        <a:xfrm>
          <a:off x="381000" y="1483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818" name="BlokTextu 20817">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819" name="BlokTextu 20818">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57150</xdr:rowOff>
    </xdr:from>
    <xdr:ext cx="184731" cy="264560"/>
    <xdr:sp macro="" textlink="">
      <xdr:nvSpPr>
        <xdr:cNvPr id="20821" name="BlokTextu 20820">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20822" name="BlokTextu 1">
          <a:extLst>
            <a:ext uri="{FF2B5EF4-FFF2-40B4-BE49-F238E27FC236}"/>
          </a:extLst>
        </xdr:cNvPr>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20823" name="BlokTextu 3">
          <a:extLst>
            <a:ext uri="{FF2B5EF4-FFF2-40B4-BE49-F238E27FC236}"/>
          </a:extLst>
        </xdr:cNvPr>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20824" name="BlokTextu 4">
          <a:extLst>
            <a:ext uri="{FF2B5EF4-FFF2-40B4-BE49-F238E27FC236}"/>
          </a:extLst>
        </xdr:cNvPr>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20825" name="BlokTextu 1">
          <a:extLst>
            <a:ext uri="{FF2B5EF4-FFF2-40B4-BE49-F238E27FC236}"/>
          </a:extLst>
        </xdr:cNvPr>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20826" name="BlokTextu 20825">
          <a:extLst>
            <a:ext uri="{FF2B5EF4-FFF2-40B4-BE49-F238E27FC236}"/>
          </a:extLst>
        </xdr:cNvPr>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57150</xdr:rowOff>
    </xdr:from>
    <xdr:ext cx="184731" cy="264560"/>
    <xdr:sp macro="" textlink="">
      <xdr:nvSpPr>
        <xdr:cNvPr id="20827" name="BlokTextu 1">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20828" name="BlokTextu 1">
          <a:extLst>
            <a:ext uri="{FF2B5EF4-FFF2-40B4-BE49-F238E27FC236}"/>
          </a:extLst>
        </xdr:cNvPr>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20829" name="BlokTextu 1">
          <a:extLst>
            <a:ext uri="{FF2B5EF4-FFF2-40B4-BE49-F238E27FC236}"/>
          </a:extLst>
        </xdr:cNvPr>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20830" name="BlokTextu 20829">
          <a:extLst>
            <a:ext uri="{FF2B5EF4-FFF2-40B4-BE49-F238E27FC236}"/>
          </a:extLst>
        </xdr:cNvPr>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20831" name="BlokTextu 1">
          <a:extLst>
            <a:ext uri="{FF2B5EF4-FFF2-40B4-BE49-F238E27FC236}"/>
          </a:extLst>
        </xdr:cNvPr>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20832" name="BlokTextu 1">
          <a:extLst>
            <a:ext uri="{FF2B5EF4-FFF2-40B4-BE49-F238E27FC236}"/>
          </a:extLst>
        </xdr:cNvPr>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20833" name="BlokTextu 20832">
          <a:extLst>
            <a:ext uri="{FF2B5EF4-FFF2-40B4-BE49-F238E27FC236}"/>
          </a:extLst>
        </xdr:cNvPr>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34" name="BlokTextu 20833">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35" name="BlokTextu 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36" name="BlokTextu 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37" name="BlokTextu 20836">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38" name="BlokTextu 20837">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39" name="BlokTextu 20838">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40" name="BlokTextu 20839">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41" name="BlokTextu 20840">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42" name="BlokTextu 2084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43" name="BlokTextu 20842">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44" name="BlokTextu 20843">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45" name="BlokTextu 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46" name="BlokTextu 3">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47" name="BlokTextu 20846">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48" name="BlokTextu 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49" name="BlokTextu 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50" name="BlokTextu 20849">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51" name="BlokTextu 20850">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52" name="BlokTextu 2085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53" name="BlokTextu 20852">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54" name="BlokTextu 20853">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55" name="BlokTextu 20854">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56" name="BlokTextu 20855">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57" name="BlokTextu 20856">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58" name="BlokTextu 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59" name="BlokTextu 3">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60" name="BlokTextu 4">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61" name="BlokTextu 20860">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62" name="BlokTextu 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63" name="BlokTextu 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64" name="BlokTextu 20863">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65" name="BlokTextu 20864">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66" name="BlokTextu 20865">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67" name="BlokTextu 20866">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68" name="BlokTextu 20867">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69" name="BlokTextu 20868">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70" name="BlokTextu 20869">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71" name="BlokTextu 20870">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72" name="BlokTextu 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73" name="BlokTextu 3">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74" name="BlokTextu 20873">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75" name="BlokTextu 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76" name="BlokTextu 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77" name="BlokTextu 20876">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78" name="BlokTextu 20877">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79" name="BlokTextu 20878">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80" name="BlokTextu 20879">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81" name="BlokTextu 20880">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82" name="BlokTextu 2088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83" name="BlokTextu 20882">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84" name="BlokTextu 20883">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85" name="BlokTextu 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86" name="BlokTextu 3">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20887" name="BlokTextu 4">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57150</xdr:rowOff>
    </xdr:from>
    <xdr:ext cx="184731" cy="264560"/>
    <xdr:sp macro="" textlink="">
      <xdr:nvSpPr>
        <xdr:cNvPr id="20888" name="BlokTextu 20887">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57150</xdr:rowOff>
    </xdr:from>
    <xdr:ext cx="184731" cy="264560"/>
    <xdr:sp macro="" textlink="">
      <xdr:nvSpPr>
        <xdr:cNvPr id="20889" name="BlokTextu 20888">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57150</xdr:rowOff>
    </xdr:from>
    <xdr:ext cx="184731" cy="264560"/>
    <xdr:sp macro="" textlink="">
      <xdr:nvSpPr>
        <xdr:cNvPr id="20890" name="BlokTextu 20889">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57150</xdr:rowOff>
    </xdr:from>
    <xdr:ext cx="184731" cy="264560"/>
    <xdr:sp macro="" textlink="">
      <xdr:nvSpPr>
        <xdr:cNvPr id="20891" name="BlokTextu 20890">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57150</xdr:rowOff>
    </xdr:from>
    <xdr:ext cx="184731" cy="264560"/>
    <xdr:sp macro="" textlink="">
      <xdr:nvSpPr>
        <xdr:cNvPr id="20892" name="BlokTextu 20891">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57150</xdr:rowOff>
    </xdr:from>
    <xdr:ext cx="184731" cy="264560"/>
    <xdr:sp macro="" textlink="">
      <xdr:nvSpPr>
        <xdr:cNvPr id="20893" name="BlokTextu 20892">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57150</xdr:rowOff>
    </xdr:from>
    <xdr:ext cx="184731" cy="264560"/>
    <xdr:sp macro="" textlink="">
      <xdr:nvSpPr>
        <xdr:cNvPr id="20894" name="BlokTextu 20893">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57150</xdr:rowOff>
    </xdr:from>
    <xdr:ext cx="184731" cy="264560"/>
    <xdr:sp macro="" textlink="">
      <xdr:nvSpPr>
        <xdr:cNvPr id="20895" name="BlokTextu 20894">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57150</xdr:rowOff>
    </xdr:from>
    <xdr:ext cx="184731" cy="264560"/>
    <xdr:sp macro="" textlink="">
      <xdr:nvSpPr>
        <xdr:cNvPr id="20896" name="BlokTextu 20895">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57150</xdr:rowOff>
    </xdr:from>
    <xdr:ext cx="184731" cy="264560"/>
    <xdr:sp macro="" textlink="">
      <xdr:nvSpPr>
        <xdr:cNvPr id="20897" name="BlokTextu 20896">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57150</xdr:rowOff>
    </xdr:from>
    <xdr:ext cx="184731" cy="264560"/>
    <xdr:sp macro="" textlink="">
      <xdr:nvSpPr>
        <xdr:cNvPr id="20898" name="BlokTextu 20897">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57150</xdr:rowOff>
    </xdr:from>
    <xdr:ext cx="184731" cy="264560"/>
    <xdr:sp macro="" textlink="">
      <xdr:nvSpPr>
        <xdr:cNvPr id="20899" name="BlokTextu 20898">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57150</xdr:rowOff>
    </xdr:from>
    <xdr:ext cx="184731" cy="264560"/>
    <xdr:sp macro="" textlink="">
      <xdr:nvSpPr>
        <xdr:cNvPr id="20900" name="BlokTextu 20899">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901" name="BlokTextu 20900">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902" name="BlokTextu 20901">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903" name="BlokTextu 20902">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904" name="BlokTextu 20903">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905" name="BlokTextu 20904">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906" name="BlokTextu 20905">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907" name="BlokTextu 20906">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908" name="BlokTextu 20907">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909" name="BlokTextu 20908">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910" name="BlokTextu 20909">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911" name="BlokTextu 20910">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912" name="BlokTextu 20911">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20913" name="BlokTextu 20912">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20914" name="BlokTextu 20913">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20915" name="BlokTextu 20914">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20916" name="BlokTextu 20915">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20917" name="BlokTextu 20916">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20918" name="BlokTextu 20917">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20919" name="BlokTextu 20918">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20920" name="BlokTextu 20919">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20921" name="BlokTextu 20920">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20922" name="BlokTextu 20921">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20923" name="BlokTextu 20922">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20924" name="BlokTextu 20923">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20925" name="BlokTextu 20924">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20926" name="BlokTextu 20925">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20927" name="BlokTextu 20926">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20928" name="BlokTextu 20927">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20929" name="BlokTextu 20928">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20930" name="BlokTextu 20929">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20931" name="BlokTextu 20930">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20932" name="BlokTextu 20931">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20933" name="BlokTextu 20932">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20934" name="BlokTextu 20933">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20935" name="BlokTextu 20934">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20936" name="BlokTextu 20935">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20937" name="BlokTextu 20936">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20938" name="BlokTextu 20937">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20939" name="BlokTextu 20938">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0940" name="BlokTextu 20939"/>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36</xdr:row>
      <xdr:rowOff>57150</xdr:rowOff>
    </xdr:from>
    <xdr:ext cx="184731" cy="264560"/>
    <xdr:sp macro="" textlink="">
      <xdr:nvSpPr>
        <xdr:cNvPr id="20941" name="BlokTextu 1"/>
        <xdr:cNvSpPr txBox="1"/>
      </xdr:nvSpPr>
      <xdr:spPr>
        <a:xfrm>
          <a:off x="381000"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36</xdr:row>
      <xdr:rowOff>57150</xdr:rowOff>
    </xdr:from>
    <xdr:ext cx="184731" cy="264560"/>
    <xdr:sp macro="" textlink="">
      <xdr:nvSpPr>
        <xdr:cNvPr id="20942" name="BlokTextu 1"/>
        <xdr:cNvSpPr txBox="1"/>
      </xdr:nvSpPr>
      <xdr:spPr>
        <a:xfrm>
          <a:off x="381000"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0943" name="BlokTextu 20942"/>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37</xdr:row>
      <xdr:rowOff>57150</xdr:rowOff>
    </xdr:from>
    <xdr:ext cx="184731" cy="264560"/>
    <xdr:sp macro="" textlink="">
      <xdr:nvSpPr>
        <xdr:cNvPr id="20944" name="BlokTextu 20943"/>
        <xdr:cNvSpPr txBox="1"/>
      </xdr:nvSpPr>
      <xdr:spPr>
        <a:xfrm>
          <a:off x="381000" y="225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0945" name="BlokTextu 20944"/>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0946" name="BlokTextu 20945"/>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0947" name="BlokTextu 20946"/>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0948" name="BlokTextu 20947"/>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0949" name="BlokTextu 20948"/>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0950" name="BlokTextu 20949"/>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38</xdr:row>
      <xdr:rowOff>0</xdr:rowOff>
    </xdr:from>
    <xdr:ext cx="184731" cy="264560"/>
    <xdr:sp macro="" textlink="">
      <xdr:nvSpPr>
        <xdr:cNvPr id="20951" name="BlokTextu 20950"/>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38</xdr:row>
      <xdr:rowOff>0</xdr:rowOff>
    </xdr:from>
    <xdr:ext cx="184731" cy="264560"/>
    <xdr:sp macro="" textlink="">
      <xdr:nvSpPr>
        <xdr:cNvPr id="20952" name="BlokTextu 20951"/>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38</xdr:row>
      <xdr:rowOff>0</xdr:rowOff>
    </xdr:from>
    <xdr:ext cx="184731" cy="264560"/>
    <xdr:sp macro="" textlink="">
      <xdr:nvSpPr>
        <xdr:cNvPr id="20953" name="BlokTextu 20952"/>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38</xdr:row>
      <xdr:rowOff>0</xdr:rowOff>
    </xdr:from>
    <xdr:ext cx="184731" cy="264560"/>
    <xdr:sp macro="" textlink="">
      <xdr:nvSpPr>
        <xdr:cNvPr id="20954" name="BlokTextu 20953"/>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38</xdr:row>
      <xdr:rowOff>0</xdr:rowOff>
    </xdr:from>
    <xdr:ext cx="184731" cy="264560"/>
    <xdr:sp macro="" textlink="">
      <xdr:nvSpPr>
        <xdr:cNvPr id="20955" name="BlokTextu 20954"/>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38</xdr:row>
      <xdr:rowOff>0</xdr:rowOff>
    </xdr:from>
    <xdr:ext cx="184731" cy="264560"/>
    <xdr:sp macro="" textlink="">
      <xdr:nvSpPr>
        <xdr:cNvPr id="20956" name="BlokTextu 20955"/>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38</xdr:row>
      <xdr:rowOff>0</xdr:rowOff>
    </xdr:from>
    <xdr:ext cx="184731" cy="264560"/>
    <xdr:sp macro="" textlink="">
      <xdr:nvSpPr>
        <xdr:cNvPr id="20957" name="BlokTextu 20956"/>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38</xdr:row>
      <xdr:rowOff>0</xdr:rowOff>
    </xdr:from>
    <xdr:ext cx="184731" cy="264560"/>
    <xdr:sp macro="" textlink="">
      <xdr:nvSpPr>
        <xdr:cNvPr id="20958" name="BlokTextu 20957"/>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38</xdr:row>
      <xdr:rowOff>0</xdr:rowOff>
    </xdr:from>
    <xdr:ext cx="184731" cy="264560"/>
    <xdr:sp macro="" textlink="">
      <xdr:nvSpPr>
        <xdr:cNvPr id="20959" name="BlokTextu 20958"/>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0960" name="BlokTextu 20959"/>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36</xdr:row>
      <xdr:rowOff>0</xdr:rowOff>
    </xdr:from>
    <xdr:ext cx="184731" cy="264560"/>
    <xdr:sp macro="" textlink="">
      <xdr:nvSpPr>
        <xdr:cNvPr id="20961" name="BlokTextu 1"/>
        <xdr:cNvSpPr txBox="1"/>
      </xdr:nvSpPr>
      <xdr:spPr>
        <a:xfrm>
          <a:off x="3810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36</xdr:row>
      <xdr:rowOff>0</xdr:rowOff>
    </xdr:from>
    <xdr:ext cx="184731" cy="264560"/>
    <xdr:sp macro="" textlink="">
      <xdr:nvSpPr>
        <xdr:cNvPr id="20962" name="BlokTextu 1"/>
        <xdr:cNvSpPr txBox="1"/>
      </xdr:nvSpPr>
      <xdr:spPr>
        <a:xfrm>
          <a:off x="3810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0963" name="BlokTextu 20962"/>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0964" name="BlokTextu 20963"/>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36</xdr:row>
      <xdr:rowOff>0</xdr:rowOff>
    </xdr:from>
    <xdr:ext cx="184731" cy="264560"/>
    <xdr:sp macro="" textlink="">
      <xdr:nvSpPr>
        <xdr:cNvPr id="20965" name="BlokTextu 1"/>
        <xdr:cNvSpPr txBox="1"/>
      </xdr:nvSpPr>
      <xdr:spPr>
        <a:xfrm>
          <a:off x="3810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36</xdr:row>
      <xdr:rowOff>0</xdr:rowOff>
    </xdr:from>
    <xdr:ext cx="184731" cy="264560"/>
    <xdr:sp macro="" textlink="">
      <xdr:nvSpPr>
        <xdr:cNvPr id="20966" name="BlokTextu 1"/>
        <xdr:cNvSpPr txBox="1"/>
      </xdr:nvSpPr>
      <xdr:spPr>
        <a:xfrm>
          <a:off x="3810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0967" name="BlokTextu 20966"/>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36</xdr:row>
      <xdr:rowOff>57150</xdr:rowOff>
    </xdr:from>
    <xdr:ext cx="184731" cy="264560"/>
    <xdr:sp macro="" textlink="">
      <xdr:nvSpPr>
        <xdr:cNvPr id="20968" name="BlokTextu 20967"/>
        <xdr:cNvSpPr txBox="1"/>
      </xdr:nvSpPr>
      <xdr:spPr>
        <a:xfrm>
          <a:off x="381000"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0969" name="BlokTextu 20968"/>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0970" name="BlokTextu 20969"/>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0971" name="BlokTextu 20970"/>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36</xdr:row>
      <xdr:rowOff>57150</xdr:rowOff>
    </xdr:from>
    <xdr:ext cx="184731" cy="264560"/>
    <xdr:sp macro="" textlink="">
      <xdr:nvSpPr>
        <xdr:cNvPr id="20972" name="BlokTextu 1"/>
        <xdr:cNvSpPr txBox="1"/>
      </xdr:nvSpPr>
      <xdr:spPr>
        <a:xfrm>
          <a:off x="381000"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36</xdr:row>
      <xdr:rowOff>57150</xdr:rowOff>
    </xdr:from>
    <xdr:ext cx="184731" cy="264560"/>
    <xdr:sp macro="" textlink="">
      <xdr:nvSpPr>
        <xdr:cNvPr id="20973" name="BlokTextu 1"/>
        <xdr:cNvSpPr txBox="1"/>
      </xdr:nvSpPr>
      <xdr:spPr>
        <a:xfrm>
          <a:off x="381000"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0974" name="BlokTextu 20973"/>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37</xdr:row>
      <xdr:rowOff>57150</xdr:rowOff>
    </xdr:from>
    <xdr:ext cx="184731" cy="264560"/>
    <xdr:sp macro="" textlink="">
      <xdr:nvSpPr>
        <xdr:cNvPr id="20975" name="BlokTextu 20974"/>
        <xdr:cNvSpPr txBox="1"/>
      </xdr:nvSpPr>
      <xdr:spPr>
        <a:xfrm>
          <a:off x="381000" y="225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0976" name="BlokTextu 20975"/>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0977" name="BlokTextu 20976"/>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0978" name="BlokTextu 20977"/>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0979" name="BlokTextu 20978">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36</xdr:row>
      <xdr:rowOff>57150</xdr:rowOff>
    </xdr:from>
    <xdr:ext cx="184731" cy="264560"/>
    <xdr:sp macro="" textlink="">
      <xdr:nvSpPr>
        <xdr:cNvPr id="20980" name="BlokTextu 1">
          <a:extLst>
            <a:ext uri="{FF2B5EF4-FFF2-40B4-BE49-F238E27FC236}"/>
          </a:extLst>
        </xdr:cNvPr>
        <xdr:cNvSpPr txBox="1"/>
      </xdr:nvSpPr>
      <xdr:spPr>
        <a:xfrm>
          <a:off x="381000"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36</xdr:row>
      <xdr:rowOff>57150</xdr:rowOff>
    </xdr:from>
    <xdr:ext cx="184731" cy="264560"/>
    <xdr:sp macro="" textlink="">
      <xdr:nvSpPr>
        <xdr:cNvPr id="20981" name="BlokTextu 1">
          <a:extLst>
            <a:ext uri="{FF2B5EF4-FFF2-40B4-BE49-F238E27FC236}"/>
          </a:extLst>
        </xdr:cNvPr>
        <xdr:cNvSpPr txBox="1"/>
      </xdr:nvSpPr>
      <xdr:spPr>
        <a:xfrm>
          <a:off x="381000"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0982" name="BlokTextu 20981">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37</xdr:row>
      <xdr:rowOff>57150</xdr:rowOff>
    </xdr:from>
    <xdr:ext cx="184731" cy="264560"/>
    <xdr:sp macro="" textlink="">
      <xdr:nvSpPr>
        <xdr:cNvPr id="20983" name="BlokTextu 20982">
          <a:extLst>
            <a:ext uri="{FF2B5EF4-FFF2-40B4-BE49-F238E27FC236}"/>
          </a:extLst>
        </xdr:cNvPr>
        <xdr:cNvSpPr txBox="1"/>
      </xdr:nvSpPr>
      <xdr:spPr>
        <a:xfrm>
          <a:off x="381000" y="225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0984" name="BlokTextu 20983">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0985" name="BlokTextu 20984">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0986" name="BlokTextu 20985">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0987" name="BlokTextu 20986">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0988" name="BlokTextu 20987">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0989" name="BlokTextu 20988">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38</xdr:row>
      <xdr:rowOff>0</xdr:rowOff>
    </xdr:from>
    <xdr:ext cx="184731" cy="264560"/>
    <xdr:sp macro="" textlink="">
      <xdr:nvSpPr>
        <xdr:cNvPr id="20990" name="BlokTextu 20989">
          <a:extLst>
            <a:ext uri="{FF2B5EF4-FFF2-40B4-BE49-F238E27FC236}"/>
          </a:extLst>
        </xdr:cNvPr>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38</xdr:row>
      <xdr:rowOff>0</xdr:rowOff>
    </xdr:from>
    <xdr:ext cx="184731" cy="264560"/>
    <xdr:sp macro="" textlink="">
      <xdr:nvSpPr>
        <xdr:cNvPr id="20991" name="BlokTextu 20990">
          <a:extLst>
            <a:ext uri="{FF2B5EF4-FFF2-40B4-BE49-F238E27FC236}"/>
          </a:extLst>
        </xdr:cNvPr>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38</xdr:row>
      <xdr:rowOff>0</xdr:rowOff>
    </xdr:from>
    <xdr:ext cx="184731" cy="264560"/>
    <xdr:sp macro="" textlink="">
      <xdr:nvSpPr>
        <xdr:cNvPr id="20992" name="BlokTextu 20991">
          <a:extLst>
            <a:ext uri="{FF2B5EF4-FFF2-40B4-BE49-F238E27FC236}"/>
          </a:extLst>
        </xdr:cNvPr>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38</xdr:row>
      <xdr:rowOff>0</xdr:rowOff>
    </xdr:from>
    <xdr:ext cx="184731" cy="264560"/>
    <xdr:sp macro="" textlink="">
      <xdr:nvSpPr>
        <xdr:cNvPr id="20993" name="BlokTextu 20992">
          <a:extLst>
            <a:ext uri="{FF2B5EF4-FFF2-40B4-BE49-F238E27FC236}"/>
          </a:extLst>
        </xdr:cNvPr>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38</xdr:row>
      <xdr:rowOff>0</xdr:rowOff>
    </xdr:from>
    <xdr:ext cx="184731" cy="264560"/>
    <xdr:sp macro="" textlink="">
      <xdr:nvSpPr>
        <xdr:cNvPr id="20994" name="BlokTextu 20993">
          <a:extLst>
            <a:ext uri="{FF2B5EF4-FFF2-40B4-BE49-F238E27FC236}"/>
          </a:extLst>
        </xdr:cNvPr>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38</xdr:row>
      <xdr:rowOff>0</xdr:rowOff>
    </xdr:from>
    <xdr:ext cx="184731" cy="264560"/>
    <xdr:sp macro="" textlink="">
      <xdr:nvSpPr>
        <xdr:cNvPr id="20995" name="BlokTextu 20994">
          <a:extLst>
            <a:ext uri="{FF2B5EF4-FFF2-40B4-BE49-F238E27FC236}"/>
          </a:extLst>
        </xdr:cNvPr>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38</xdr:row>
      <xdr:rowOff>0</xdr:rowOff>
    </xdr:from>
    <xdr:ext cx="184731" cy="264560"/>
    <xdr:sp macro="" textlink="">
      <xdr:nvSpPr>
        <xdr:cNvPr id="20996" name="BlokTextu 20995">
          <a:extLst>
            <a:ext uri="{FF2B5EF4-FFF2-40B4-BE49-F238E27FC236}"/>
          </a:extLst>
        </xdr:cNvPr>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38</xdr:row>
      <xdr:rowOff>0</xdr:rowOff>
    </xdr:from>
    <xdr:ext cx="184731" cy="264560"/>
    <xdr:sp macro="" textlink="">
      <xdr:nvSpPr>
        <xdr:cNvPr id="20997" name="BlokTextu 20996">
          <a:extLst>
            <a:ext uri="{FF2B5EF4-FFF2-40B4-BE49-F238E27FC236}"/>
          </a:extLst>
        </xdr:cNvPr>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38</xdr:row>
      <xdr:rowOff>0</xdr:rowOff>
    </xdr:from>
    <xdr:ext cx="184731" cy="264560"/>
    <xdr:sp macro="" textlink="">
      <xdr:nvSpPr>
        <xdr:cNvPr id="20998" name="BlokTextu 20997">
          <a:extLst>
            <a:ext uri="{FF2B5EF4-FFF2-40B4-BE49-F238E27FC236}"/>
          </a:extLst>
        </xdr:cNvPr>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0999" name="BlokTextu 20998">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36</xdr:row>
      <xdr:rowOff>0</xdr:rowOff>
    </xdr:from>
    <xdr:ext cx="184731" cy="264560"/>
    <xdr:sp macro="" textlink="">
      <xdr:nvSpPr>
        <xdr:cNvPr id="21000" name="BlokTextu 1">
          <a:extLst>
            <a:ext uri="{FF2B5EF4-FFF2-40B4-BE49-F238E27FC236}"/>
          </a:extLst>
        </xdr:cNvPr>
        <xdr:cNvSpPr txBox="1"/>
      </xdr:nvSpPr>
      <xdr:spPr>
        <a:xfrm>
          <a:off x="3810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36</xdr:row>
      <xdr:rowOff>0</xdr:rowOff>
    </xdr:from>
    <xdr:ext cx="184731" cy="264560"/>
    <xdr:sp macro="" textlink="">
      <xdr:nvSpPr>
        <xdr:cNvPr id="21001" name="BlokTextu 1">
          <a:extLst>
            <a:ext uri="{FF2B5EF4-FFF2-40B4-BE49-F238E27FC236}"/>
          </a:extLst>
        </xdr:cNvPr>
        <xdr:cNvSpPr txBox="1"/>
      </xdr:nvSpPr>
      <xdr:spPr>
        <a:xfrm>
          <a:off x="3810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1002" name="BlokTextu 21001">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1003" name="BlokTextu 21002">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36</xdr:row>
      <xdr:rowOff>0</xdr:rowOff>
    </xdr:from>
    <xdr:ext cx="184731" cy="264560"/>
    <xdr:sp macro="" textlink="">
      <xdr:nvSpPr>
        <xdr:cNvPr id="21004" name="BlokTextu 1">
          <a:extLst>
            <a:ext uri="{FF2B5EF4-FFF2-40B4-BE49-F238E27FC236}"/>
          </a:extLst>
        </xdr:cNvPr>
        <xdr:cNvSpPr txBox="1"/>
      </xdr:nvSpPr>
      <xdr:spPr>
        <a:xfrm>
          <a:off x="3810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36</xdr:row>
      <xdr:rowOff>0</xdr:rowOff>
    </xdr:from>
    <xdr:ext cx="184731" cy="264560"/>
    <xdr:sp macro="" textlink="">
      <xdr:nvSpPr>
        <xdr:cNvPr id="21005" name="BlokTextu 1">
          <a:extLst>
            <a:ext uri="{FF2B5EF4-FFF2-40B4-BE49-F238E27FC236}"/>
          </a:extLst>
        </xdr:cNvPr>
        <xdr:cNvSpPr txBox="1"/>
      </xdr:nvSpPr>
      <xdr:spPr>
        <a:xfrm>
          <a:off x="3810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1006" name="BlokTextu 21005">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36</xdr:row>
      <xdr:rowOff>57150</xdr:rowOff>
    </xdr:from>
    <xdr:ext cx="184731" cy="264560"/>
    <xdr:sp macro="" textlink="">
      <xdr:nvSpPr>
        <xdr:cNvPr id="21007" name="BlokTextu 21006">
          <a:extLst>
            <a:ext uri="{FF2B5EF4-FFF2-40B4-BE49-F238E27FC236}"/>
          </a:extLst>
        </xdr:cNvPr>
        <xdr:cNvSpPr txBox="1"/>
      </xdr:nvSpPr>
      <xdr:spPr>
        <a:xfrm>
          <a:off x="381000"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1008" name="BlokTextu 21007">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1009" name="BlokTextu 21008">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1010" name="BlokTextu 21009">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36</xdr:row>
      <xdr:rowOff>57150</xdr:rowOff>
    </xdr:from>
    <xdr:ext cx="184731" cy="264560"/>
    <xdr:sp macro="" textlink="">
      <xdr:nvSpPr>
        <xdr:cNvPr id="21011" name="BlokTextu 1">
          <a:extLst>
            <a:ext uri="{FF2B5EF4-FFF2-40B4-BE49-F238E27FC236}"/>
          </a:extLst>
        </xdr:cNvPr>
        <xdr:cNvSpPr txBox="1"/>
      </xdr:nvSpPr>
      <xdr:spPr>
        <a:xfrm>
          <a:off x="381000"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36</xdr:row>
      <xdr:rowOff>57150</xdr:rowOff>
    </xdr:from>
    <xdr:ext cx="184731" cy="264560"/>
    <xdr:sp macro="" textlink="">
      <xdr:nvSpPr>
        <xdr:cNvPr id="21012" name="BlokTextu 1">
          <a:extLst>
            <a:ext uri="{FF2B5EF4-FFF2-40B4-BE49-F238E27FC236}"/>
          </a:extLst>
        </xdr:cNvPr>
        <xdr:cNvSpPr txBox="1"/>
      </xdr:nvSpPr>
      <xdr:spPr>
        <a:xfrm>
          <a:off x="381000"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1013" name="BlokTextu 21012">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37</xdr:row>
      <xdr:rowOff>57150</xdr:rowOff>
    </xdr:from>
    <xdr:ext cx="184731" cy="264560"/>
    <xdr:sp macro="" textlink="">
      <xdr:nvSpPr>
        <xdr:cNvPr id="21014" name="BlokTextu 21013">
          <a:extLst>
            <a:ext uri="{FF2B5EF4-FFF2-40B4-BE49-F238E27FC236}"/>
          </a:extLst>
        </xdr:cNvPr>
        <xdr:cNvSpPr txBox="1"/>
      </xdr:nvSpPr>
      <xdr:spPr>
        <a:xfrm>
          <a:off x="381000" y="225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1015" name="BlokTextu 21014">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1016" name="BlokTextu 21015">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1017" name="BlokTextu 21016">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1018" name="BlokTextu 21017">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36</xdr:row>
      <xdr:rowOff>57150</xdr:rowOff>
    </xdr:from>
    <xdr:ext cx="184731" cy="264560"/>
    <xdr:sp macro="" textlink="">
      <xdr:nvSpPr>
        <xdr:cNvPr id="21019" name="BlokTextu 1">
          <a:extLst>
            <a:ext uri="{FF2B5EF4-FFF2-40B4-BE49-F238E27FC236}"/>
          </a:extLst>
        </xdr:cNvPr>
        <xdr:cNvSpPr txBox="1"/>
      </xdr:nvSpPr>
      <xdr:spPr>
        <a:xfrm>
          <a:off x="381000"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36</xdr:row>
      <xdr:rowOff>57150</xdr:rowOff>
    </xdr:from>
    <xdr:ext cx="184731" cy="264560"/>
    <xdr:sp macro="" textlink="">
      <xdr:nvSpPr>
        <xdr:cNvPr id="21020" name="BlokTextu 1">
          <a:extLst>
            <a:ext uri="{FF2B5EF4-FFF2-40B4-BE49-F238E27FC236}"/>
          </a:extLst>
        </xdr:cNvPr>
        <xdr:cNvSpPr txBox="1"/>
      </xdr:nvSpPr>
      <xdr:spPr>
        <a:xfrm>
          <a:off x="381000"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1021" name="BlokTextu 21020">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37</xdr:row>
      <xdr:rowOff>57150</xdr:rowOff>
    </xdr:from>
    <xdr:ext cx="184731" cy="264560"/>
    <xdr:sp macro="" textlink="">
      <xdr:nvSpPr>
        <xdr:cNvPr id="21022" name="BlokTextu 21021">
          <a:extLst>
            <a:ext uri="{FF2B5EF4-FFF2-40B4-BE49-F238E27FC236}"/>
          </a:extLst>
        </xdr:cNvPr>
        <xdr:cNvSpPr txBox="1"/>
      </xdr:nvSpPr>
      <xdr:spPr>
        <a:xfrm>
          <a:off x="381000" y="225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1023" name="BlokTextu 21022">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1024" name="BlokTextu 21023">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1025" name="BlokTextu 21024">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1026" name="BlokTextu 21025">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1027" name="BlokTextu 21026">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1028" name="BlokTextu 21027">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38</xdr:row>
      <xdr:rowOff>0</xdr:rowOff>
    </xdr:from>
    <xdr:ext cx="184731" cy="264560"/>
    <xdr:sp macro="" textlink="">
      <xdr:nvSpPr>
        <xdr:cNvPr id="21029" name="BlokTextu 21028">
          <a:extLst>
            <a:ext uri="{FF2B5EF4-FFF2-40B4-BE49-F238E27FC236}"/>
          </a:extLst>
        </xdr:cNvPr>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38</xdr:row>
      <xdr:rowOff>0</xdr:rowOff>
    </xdr:from>
    <xdr:ext cx="184731" cy="264560"/>
    <xdr:sp macro="" textlink="">
      <xdr:nvSpPr>
        <xdr:cNvPr id="21030" name="BlokTextu 21029">
          <a:extLst>
            <a:ext uri="{FF2B5EF4-FFF2-40B4-BE49-F238E27FC236}"/>
          </a:extLst>
        </xdr:cNvPr>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38</xdr:row>
      <xdr:rowOff>0</xdr:rowOff>
    </xdr:from>
    <xdr:ext cx="184731" cy="264560"/>
    <xdr:sp macro="" textlink="">
      <xdr:nvSpPr>
        <xdr:cNvPr id="21031" name="BlokTextu 21030">
          <a:extLst>
            <a:ext uri="{FF2B5EF4-FFF2-40B4-BE49-F238E27FC236}"/>
          </a:extLst>
        </xdr:cNvPr>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38</xdr:row>
      <xdr:rowOff>0</xdr:rowOff>
    </xdr:from>
    <xdr:ext cx="184731" cy="264560"/>
    <xdr:sp macro="" textlink="">
      <xdr:nvSpPr>
        <xdr:cNvPr id="21032" name="BlokTextu 21031">
          <a:extLst>
            <a:ext uri="{FF2B5EF4-FFF2-40B4-BE49-F238E27FC236}"/>
          </a:extLst>
        </xdr:cNvPr>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38</xdr:row>
      <xdr:rowOff>0</xdr:rowOff>
    </xdr:from>
    <xdr:ext cx="184731" cy="264560"/>
    <xdr:sp macro="" textlink="">
      <xdr:nvSpPr>
        <xdr:cNvPr id="21033" name="BlokTextu 21032">
          <a:extLst>
            <a:ext uri="{FF2B5EF4-FFF2-40B4-BE49-F238E27FC236}"/>
          </a:extLst>
        </xdr:cNvPr>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38</xdr:row>
      <xdr:rowOff>0</xdr:rowOff>
    </xdr:from>
    <xdr:ext cx="184731" cy="264560"/>
    <xdr:sp macro="" textlink="">
      <xdr:nvSpPr>
        <xdr:cNvPr id="21034" name="BlokTextu 21033">
          <a:extLst>
            <a:ext uri="{FF2B5EF4-FFF2-40B4-BE49-F238E27FC236}"/>
          </a:extLst>
        </xdr:cNvPr>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38</xdr:row>
      <xdr:rowOff>0</xdr:rowOff>
    </xdr:from>
    <xdr:ext cx="184731" cy="264560"/>
    <xdr:sp macro="" textlink="">
      <xdr:nvSpPr>
        <xdr:cNvPr id="21035" name="BlokTextu 21034">
          <a:extLst>
            <a:ext uri="{FF2B5EF4-FFF2-40B4-BE49-F238E27FC236}"/>
          </a:extLst>
        </xdr:cNvPr>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38</xdr:row>
      <xdr:rowOff>0</xdr:rowOff>
    </xdr:from>
    <xdr:ext cx="184731" cy="264560"/>
    <xdr:sp macro="" textlink="">
      <xdr:nvSpPr>
        <xdr:cNvPr id="21036" name="BlokTextu 21035">
          <a:extLst>
            <a:ext uri="{FF2B5EF4-FFF2-40B4-BE49-F238E27FC236}"/>
          </a:extLst>
        </xdr:cNvPr>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38</xdr:row>
      <xdr:rowOff>0</xdr:rowOff>
    </xdr:from>
    <xdr:ext cx="184731" cy="264560"/>
    <xdr:sp macro="" textlink="">
      <xdr:nvSpPr>
        <xdr:cNvPr id="21037" name="BlokTextu 21036">
          <a:extLst>
            <a:ext uri="{FF2B5EF4-FFF2-40B4-BE49-F238E27FC236}"/>
          </a:extLst>
        </xdr:cNvPr>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1038" name="BlokTextu 21037">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36</xdr:row>
      <xdr:rowOff>0</xdr:rowOff>
    </xdr:from>
    <xdr:ext cx="184731" cy="264560"/>
    <xdr:sp macro="" textlink="">
      <xdr:nvSpPr>
        <xdr:cNvPr id="21039" name="BlokTextu 1">
          <a:extLst>
            <a:ext uri="{FF2B5EF4-FFF2-40B4-BE49-F238E27FC236}"/>
          </a:extLst>
        </xdr:cNvPr>
        <xdr:cNvSpPr txBox="1"/>
      </xdr:nvSpPr>
      <xdr:spPr>
        <a:xfrm>
          <a:off x="3810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36</xdr:row>
      <xdr:rowOff>0</xdr:rowOff>
    </xdr:from>
    <xdr:ext cx="184731" cy="264560"/>
    <xdr:sp macro="" textlink="">
      <xdr:nvSpPr>
        <xdr:cNvPr id="21040" name="BlokTextu 1">
          <a:extLst>
            <a:ext uri="{FF2B5EF4-FFF2-40B4-BE49-F238E27FC236}"/>
          </a:extLst>
        </xdr:cNvPr>
        <xdr:cNvSpPr txBox="1"/>
      </xdr:nvSpPr>
      <xdr:spPr>
        <a:xfrm>
          <a:off x="3810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1041" name="BlokTextu 21040">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1042" name="BlokTextu 21041">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36</xdr:row>
      <xdr:rowOff>0</xdr:rowOff>
    </xdr:from>
    <xdr:ext cx="184731" cy="264560"/>
    <xdr:sp macro="" textlink="">
      <xdr:nvSpPr>
        <xdr:cNvPr id="21043" name="BlokTextu 1">
          <a:extLst>
            <a:ext uri="{FF2B5EF4-FFF2-40B4-BE49-F238E27FC236}"/>
          </a:extLst>
        </xdr:cNvPr>
        <xdr:cNvSpPr txBox="1"/>
      </xdr:nvSpPr>
      <xdr:spPr>
        <a:xfrm>
          <a:off x="3810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36</xdr:row>
      <xdr:rowOff>0</xdr:rowOff>
    </xdr:from>
    <xdr:ext cx="184731" cy="264560"/>
    <xdr:sp macro="" textlink="">
      <xdr:nvSpPr>
        <xdr:cNvPr id="21044" name="BlokTextu 1">
          <a:extLst>
            <a:ext uri="{FF2B5EF4-FFF2-40B4-BE49-F238E27FC236}"/>
          </a:extLst>
        </xdr:cNvPr>
        <xdr:cNvSpPr txBox="1"/>
      </xdr:nvSpPr>
      <xdr:spPr>
        <a:xfrm>
          <a:off x="3810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1045" name="BlokTextu 21044">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36</xdr:row>
      <xdr:rowOff>57150</xdr:rowOff>
    </xdr:from>
    <xdr:ext cx="184731" cy="264560"/>
    <xdr:sp macro="" textlink="">
      <xdr:nvSpPr>
        <xdr:cNvPr id="21046" name="BlokTextu 21045">
          <a:extLst>
            <a:ext uri="{FF2B5EF4-FFF2-40B4-BE49-F238E27FC236}"/>
          </a:extLst>
        </xdr:cNvPr>
        <xdr:cNvSpPr txBox="1"/>
      </xdr:nvSpPr>
      <xdr:spPr>
        <a:xfrm>
          <a:off x="381000"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1047" name="BlokTextu 21046">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1048" name="BlokTextu 21047">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1049" name="BlokTextu 21048">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36</xdr:row>
      <xdr:rowOff>57150</xdr:rowOff>
    </xdr:from>
    <xdr:ext cx="184731" cy="264560"/>
    <xdr:sp macro="" textlink="">
      <xdr:nvSpPr>
        <xdr:cNvPr id="21050" name="BlokTextu 1">
          <a:extLst>
            <a:ext uri="{FF2B5EF4-FFF2-40B4-BE49-F238E27FC236}"/>
          </a:extLst>
        </xdr:cNvPr>
        <xdr:cNvSpPr txBox="1"/>
      </xdr:nvSpPr>
      <xdr:spPr>
        <a:xfrm>
          <a:off x="381000"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36</xdr:row>
      <xdr:rowOff>57150</xdr:rowOff>
    </xdr:from>
    <xdr:ext cx="184731" cy="264560"/>
    <xdr:sp macro="" textlink="">
      <xdr:nvSpPr>
        <xdr:cNvPr id="21051" name="BlokTextu 1">
          <a:extLst>
            <a:ext uri="{FF2B5EF4-FFF2-40B4-BE49-F238E27FC236}"/>
          </a:extLst>
        </xdr:cNvPr>
        <xdr:cNvSpPr txBox="1"/>
      </xdr:nvSpPr>
      <xdr:spPr>
        <a:xfrm>
          <a:off x="381000"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1052" name="BlokTextu 21051">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37</xdr:row>
      <xdr:rowOff>57150</xdr:rowOff>
    </xdr:from>
    <xdr:ext cx="184731" cy="264560"/>
    <xdr:sp macro="" textlink="">
      <xdr:nvSpPr>
        <xdr:cNvPr id="21053" name="BlokTextu 21052">
          <a:extLst>
            <a:ext uri="{FF2B5EF4-FFF2-40B4-BE49-F238E27FC236}"/>
          </a:extLst>
        </xdr:cNvPr>
        <xdr:cNvSpPr txBox="1"/>
      </xdr:nvSpPr>
      <xdr:spPr>
        <a:xfrm>
          <a:off x="381000" y="225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1054" name="BlokTextu 21053">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1055" name="BlokTextu 21054">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21056" name="BlokTextu 21055">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57150</xdr:rowOff>
    </xdr:from>
    <xdr:ext cx="184731" cy="264560"/>
    <xdr:sp macro="" textlink="">
      <xdr:nvSpPr>
        <xdr:cNvPr id="21057" name="BlokTextu 21056"/>
        <xdr:cNvSpPr txBox="1"/>
      </xdr:nvSpPr>
      <xdr:spPr>
        <a:xfrm>
          <a:off x="3810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57150</xdr:rowOff>
    </xdr:from>
    <xdr:ext cx="184731" cy="264560"/>
    <xdr:sp macro="" textlink="">
      <xdr:nvSpPr>
        <xdr:cNvPr id="21058" name="BlokTextu 21057"/>
        <xdr:cNvSpPr txBox="1"/>
      </xdr:nvSpPr>
      <xdr:spPr>
        <a:xfrm>
          <a:off x="3810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57150</xdr:rowOff>
    </xdr:from>
    <xdr:ext cx="184731" cy="264560"/>
    <xdr:sp macro="" textlink="">
      <xdr:nvSpPr>
        <xdr:cNvPr id="21059" name="BlokTextu 21058"/>
        <xdr:cNvSpPr txBox="1"/>
      </xdr:nvSpPr>
      <xdr:spPr>
        <a:xfrm>
          <a:off x="3810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57150</xdr:rowOff>
    </xdr:from>
    <xdr:ext cx="184731" cy="264560"/>
    <xdr:sp macro="" textlink="">
      <xdr:nvSpPr>
        <xdr:cNvPr id="21060" name="BlokTextu 21059"/>
        <xdr:cNvSpPr txBox="1"/>
      </xdr:nvSpPr>
      <xdr:spPr>
        <a:xfrm>
          <a:off x="3810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57150</xdr:rowOff>
    </xdr:from>
    <xdr:ext cx="184731" cy="264560"/>
    <xdr:sp macro="" textlink="">
      <xdr:nvSpPr>
        <xdr:cNvPr id="21061" name="BlokTextu 21060"/>
        <xdr:cNvSpPr txBox="1"/>
      </xdr:nvSpPr>
      <xdr:spPr>
        <a:xfrm>
          <a:off x="3810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57150</xdr:rowOff>
    </xdr:from>
    <xdr:ext cx="184731" cy="264560"/>
    <xdr:sp macro="" textlink="">
      <xdr:nvSpPr>
        <xdr:cNvPr id="21062" name="BlokTextu 21061"/>
        <xdr:cNvSpPr txBox="1"/>
      </xdr:nvSpPr>
      <xdr:spPr>
        <a:xfrm>
          <a:off x="3810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57150</xdr:rowOff>
    </xdr:from>
    <xdr:ext cx="184731" cy="264560"/>
    <xdr:sp macro="" textlink="">
      <xdr:nvSpPr>
        <xdr:cNvPr id="21063" name="BlokTextu 21062"/>
        <xdr:cNvSpPr txBox="1"/>
      </xdr:nvSpPr>
      <xdr:spPr>
        <a:xfrm>
          <a:off x="3810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57150</xdr:rowOff>
    </xdr:from>
    <xdr:ext cx="184731" cy="264560"/>
    <xdr:sp macro="" textlink="">
      <xdr:nvSpPr>
        <xdr:cNvPr id="21064" name="BlokTextu 21063"/>
        <xdr:cNvSpPr txBox="1"/>
      </xdr:nvSpPr>
      <xdr:spPr>
        <a:xfrm>
          <a:off x="3810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57150</xdr:rowOff>
    </xdr:from>
    <xdr:ext cx="184731" cy="264560"/>
    <xdr:sp macro="" textlink="">
      <xdr:nvSpPr>
        <xdr:cNvPr id="21065" name="BlokTextu 21064"/>
        <xdr:cNvSpPr txBox="1"/>
      </xdr:nvSpPr>
      <xdr:spPr>
        <a:xfrm>
          <a:off x="3810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57150</xdr:rowOff>
    </xdr:from>
    <xdr:ext cx="184731" cy="264560"/>
    <xdr:sp macro="" textlink="">
      <xdr:nvSpPr>
        <xdr:cNvPr id="21066" name="BlokTextu 21065"/>
        <xdr:cNvSpPr txBox="1"/>
      </xdr:nvSpPr>
      <xdr:spPr>
        <a:xfrm>
          <a:off x="3810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57150</xdr:rowOff>
    </xdr:from>
    <xdr:ext cx="184731" cy="264560"/>
    <xdr:sp macro="" textlink="">
      <xdr:nvSpPr>
        <xdr:cNvPr id="21067" name="BlokTextu 21066"/>
        <xdr:cNvSpPr txBox="1"/>
      </xdr:nvSpPr>
      <xdr:spPr>
        <a:xfrm>
          <a:off x="3810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57150</xdr:rowOff>
    </xdr:from>
    <xdr:ext cx="184731" cy="264560"/>
    <xdr:sp macro="" textlink="">
      <xdr:nvSpPr>
        <xdr:cNvPr id="21068" name="BlokTextu 21067"/>
        <xdr:cNvSpPr txBox="1"/>
      </xdr:nvSpPr>
      <xdr:spPr>
        <a:xfrm>
          <a:off x="3810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57150</xdr:rowOff>
    </xdr:from>
    <xdr:ext cx="184731" cy="264560"/>
    <xdr:sp macro="" textlink="">
      <xdr:nvSpPr>
        <xdr:cNvPr id="21069" name="BlokTextu 21068"/>
        <xdr:cNvSpPr txBox="1"/>
      </xdr:nvSpPr>
      <xdr:spPr>
        <a:xfrm>
          <a:off x="3810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62</xdr:row>
      <xdr:rowOff>66675</xdr:rowOff>
    </xdr:from>
    <xdr:to>
      <xdr:col>1</xdr:col>
      <xdr:colOff>184731</xdr:colOff>
      <xdr:row>62</xdr:row>
      <xdr:rowOff>331235</xdr:rowOff>
    </xdr:to>
    <xdr:sp macro="" textlink="">
      <xdr:nvSpPr>
        <xdr:cNvPr id="21070" name="BlokTextu 1"/>
        <xdr:cNvSpPr txBox="1"/>
      </xdr:nvSpPr>
      <xdr:spPr>
        <a:xfrm>
          <a:off x="381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62</xdr:row>
      <xdr:rowOff>66675</xdr:rowOff>
    </xdr:from>
    <xdr:to>
      <xdr:col>1</xdr:col>
      <xdr:colOff>184731</xdr:colOff>
      <xdr:row>62</xdr:row>
      <xdr:rowOff>331235</xdr:rowOff>
    </xdr:to>
    <xdr:sp macro="" textlink="">
      <xdr:nvSpPr>
        <xdr:cNvPr id="21071" name="BlokTextu 4"/>
        <xdr:cNvSpPr txBox="1"/>
      </xdr:nvSpPr>
      <xdr:spPr>
        <a:xfrm>
          <a:off x="381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62</xdr:row>
      <xdr:rowOff>57150</xdr:rowOff>
    </xdr:from>
    <xdr:ext cx="184731" cy="264560"/>
    <xdr:sp macro="" textlink="">
      <xdr:nvSpPr>
        <xdr:cNvPr id="21072" name="BlokTextu 21071"/>
        <xdr:cNvSpPr txBox="1"/>
      </xdr:nvSpPr>
      <xdr:spPr>
        <a:xfrm>
          <a:off x="3810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57150</xdr:rowOff>
    </xdr:from>
    <xdr:ext cx="184731" cy="264560"/>
    <xdr:sp macro="" textlink="">
      <xdr:nvSpPr>
        <xdr:cNvPr id="21073" name="BlokTextu 21072"/>
        <xdr:cNvSpPr txBox="1"/>
      </xdr:nvSpPr>
      <xdr:spPr>
        <a:xfrm>
          <a:off x="3810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57150</xdr:rowOff>
    </xdr:from>
    <xdr:ext cx="184731" cy="264560"/>
    <xdr:sp macro="" textlink="">
      <xdr:nvSpPr>
        <xdr:cNvPr id="21074" name="BlokTextu 21073"/>
        <xdr:cNvSpPr txBox="1"/>
      </xdr:nvSpPr>
      <xdr:spPr>
        <a:xfrm>
          <a:off x="3810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57150</xdr:rowOff>
    </xdr:from>
    <xdr:ext cx="184731" cy="264560"/>
    <xdr:sp macro="" textlink="">
      <xdr:nvSpPr>
        <xdr:cNvPr id="21075" name="BlokTextu 21074"/>
        <xdr:cNvSpPr txBox="1"/>
      </xdr:nvSpPr>
      <xdr:spPr>
        <a:xfrm>
          <a:off x="3810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57150</xdr:rowOff>
    </xdr:from>
    <xdr:ext cx="184731" cy="264560"/>
    <xdr:sp macro="" textlink="">
      <xdr:nvSpPr>
        <xdr:cNvPr id="21076" name="BlokTextu 21075"/>
        <xdr:cNvSpPr txBox="1"/>
      </xdr:nvSpPr>
      <xdr:spPr>
        <a:xfrm>
          <a:off x="3810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57150</xdr:rowOff>
    </xdr:from>
    <xdr:ext cx="184731" cy="264560"/>
    <xdr:sp macro="" textlink="">
      <xdr:nvSpPr>
        <xdr:cNvPr id="21077" name="BlokTextu 21076"/>
        <xdr:cNvSpPr txBox="1"/>
      </xdr:nvSpPr>
      <xdr:spPr>
        <a:xfrm>
          <a:off x="3810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57150</xdr:rowOff>
    </xdr:from>
    <xdr:ext cx="184731" cy="264560"/>
    <xdr:sp macro="" textlink="">
      <xdr:nvSpPr>
        <xdr:cNvPr id="21078" name="BlokTextu 21077"/>
        <xdr:cNvSpPr txBox="1"/>
      </xdr:nvSpPr>
      <xdr:spPr>
        <a:xfrm>
          <a:off x="3810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079" name="BlokTextu 21078"/>
        <xdr:cNvSpPr txBox="1"/>
      </xdr:nvSpPr>
      <xdr:spPr>
        <a:xfrm>
          <a:off x="2143125"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63</xdr:row>
      <xdr:rowOff>0</xdr:rowOff>
    </xdr:from>
    <xdr:ext cx="184731" cy="264560"/>
    <xdr:sp macro="" textlink="">
      <xdr:nvSpPr>
        <xdr:cNvPr id="21080" name="BlokTextu 21079"/>
        <xdr:cNvSpPr txBox="1"/>
      </xdr:nvSpPr>
      <xdr:spPr>
        <a:xfrm>
          <a:off x="10287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63</xdr:row>
      <xdr:rowOff>0</xdr:rowOff>
    </xdr:from>
    <xdr:ext cx="184731" cy="264560"/>
    <xdr:sp macro="" textlink="">
      <xdr:nvSpPr>
        <xdr:cNvPr id="21081" name="BlokTextu 21080"/>
        <xdr:cNvSpPr txBox="1"/>
      </xdr:nvSpPr>
      <xdr:spPr>
        <a:xfrm>
          <a:off x="10287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63</xdr:row>
      <xdr:rowOff>0</xdr:rowOff>
    </xdr:from>
    <xdr:ext cx="184731" cy="264560"/>
    <xdr:sp macro="" textlink="">
      <xdr:nvSpPr>
        <xdr:cNvPr id="21082" name="BlokTextu 21081"/>
        <xdr:cNvSpPr txBox="1"/>
      </xdr:nvSpPr>
      <xdr:spPr>
        <a:xfrm>
          <a:off x="10287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63</xdr:row>
      <xdr:rowOff>0</xdr:rowOff>
    </xdr:from>
    <xdr:ext cx="184731" cy="264560"/>
    <xdr:sp macro="" textlink="">
      <xdr:nvSpPr>
        <xdr:cNvPr id="21083" name="BlokTextu 21082"/>
        <xdr:cNvSpPr txBox="1"/>
      </xdr:nvSpPr>
      <xdr:spPr>
        <a:xfrm>
          <a:off x="10287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63</xdr:row>
      <xdr:rowOff>0</xdr:rowOff>
    </xdr:from>
    <xdr:ext cx="184731" cy="264560"/>
    <xdr:sp macro="" textlink="">
      <xdr:nvSpPr>
        <xdr:cNvPr id="21084" name="BlokTextu 21083"/>
        <xdr:cNvSpPr txBox="1"/>
      </xdr:nvSpPr>
      <xdr:spPr>
        <a:xfrm>
          <a:off x="10287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085" name="BlokTextu 21084"/>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086" name="BlokTextu 21085"/>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087" name="BlokTextu 21086"/>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088" name="BlokTextu 21087"/>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089" name="BlokTextu 21088"/>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090" name="BlokTextu 21089"/>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091" name="BlokTextu 21090"/>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092" name="BlokTextu 21091"/>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093" name="BlokTextu 21092"/>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094" name="BlokTextu 21093"/>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095" name="BlokTextu 21094"/>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096" name="BlokTextu 21095"/>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097" name="BlokTextu 21096"/>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098" name="BlokTextu 21097"/>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099" name="BlokTextu 21098"/>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00" name="BlokTextu 21099"/>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01" name="BlokTextu 21100"/>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02" name="BlokTextu 21101"/>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03" name="BlokTextu 21102"/>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04" name="BlokTextu 21103"/>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106" name="BlokTextu 21105"/>
        <xdr:cNvSpPr txBox="1"/>
      </xdr:nvSpPr>
      <xdr:spPr>
        <a:xfrm>
          <a:off x="2143125"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107" name="BlokTextu 21106"/>
        <xdr:cNvSpPr txBox="1"/>
      </xdr:nvSpPr>
      <xdr:spPr>
        <a:xfrm>
          <a:off x="2143125"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108" name="BlokTextu 21107"/>
        <xdr:cNvSpPr txBox="1"/>
      </xdr:nvSpPr>
      <xdr:spPr>
        <a:xfrm>
          <a:off x="2143125"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63</xdr:row>
      <xdr:rowOff>0</xdr:rowOff>
    </xdr:from>
    <xdr:ext cx="184731" cy="264560"/>
    <xdr:sp macro="" textlink="">
      <xdr:nvSpPr>
        <xdr:cNvPr id="21109" name="BlokTextu 21108"/>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63</xdr:row>
      <xdr:rowOff>0</xdr:rowOff>
    </xdr:from>
    <xdr:ext cx="184731" cy="264560"/>
    <xdr:sp macro="" textlink="">
      <xdr:nvSpPr>
        <xdr:cNvPr id="21110" name="BlokTextu 21109"/>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63</xdr:row>
      <xdr:rowOff>0</xdr:rowOff>
    </xdr:from>
    <xdr:ext cx="184731" cy="264560"/>
    <xdr:sp macro="" textlink="">
      <xdr:nvSpPr>
        <xdr:cNvPr id="21111" name="BlokTextu 21110"/>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2</xdr:col>
      <xdr:colOff>1000125</xdr:colOff>
      <xdr:row>62</xdr:row>
      <xdr:rowOff>123825</xdr:rowOff>
    </xdr:from>
    <xdr:to>
      <xdr:col>2</xdr:col>
      <xdr:colOff>1184856</xdr:colOff>
      <xdr:row>63</xdr:row>
      <xdr:rowOff>0</xdr:rowOff>
    </xdr:to>
    <xdr:sp macro="" textlink="">
      <xdr:nvSpPr>
        <xdr:cNvPr id="21112" name="BlokTextu 6"/>
        <xdr:cNvSpPr txBox="1"/>
      </xdr:nvSpPr>
      <xdr:spPr>
        <a:xfrm>
          <a:off x="2028825" y="3089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63</xdr:row>
      <xdr:rowOff>0</xdr:rowOff>
    </xdr:from>
    <xdr:ext cx="184731" cy="264560"/>
    <xdr:sp macro="" textlink="">
      <xdr:nvSpPr>
        <xdr:cNvPr id="21113" name="BlokTextu 21112">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14" name="BlokTextu 21113">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15" name="BlokTextu 21114">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16" name="BlokTextu 21115">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17" name="BlokTextu 21116">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18" name="BlokTextu 21117">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19" name="BlokTextu 21118">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20" name="BlokTextu 21119">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21" name="BlokTextu 21120">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22" name="BlokTextu 21121">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23" name="BlokTextu 21122">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24" name="BlokTextu 21123">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25" name="BlokTextu 21124">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28" name="BlokTextu 21127">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29" name="BlokTextu 21128">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30" name="BlokTextu 21129">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31" name="BlokTextu 21130">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32" name="BlokTextu 21131">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33" name="BlokTextu 21132">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34" name="BlokTextu 21133">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35" name="BlokTextu 21134">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36" name="BlokTextu 21135">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37" name="BlokTextu 21136">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38" name="BlokTextu 21137">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39" name="BlokTextu 21138">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40" name="BlokTextu 21139">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41" name="BlokTextu 21140">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42" name="BlokTextu 21141">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43" name="BlokTextu 21142">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44" name="BlokTextu 21143">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45" name="BlokTextu 21144">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46" name="BlokTextu 21145">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47" name="BlokTextu 21146">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50" name="BlokTextu 21149">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51" name="BlokTextu 21150">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52" name="BlokTextu 21151">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53" name="BlokTextu 21152">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54" name="BlokTextu 21153">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55" name="BlokTextu 21154">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56" name="BlokTextu 21155">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57" name="BlokTextu 1"/>
        <xdr:cNvSpPr txBox="1"/>
      </xdr:nvSpPr>
      <xdr:spPr>
        <a:xfrm>
          <a:off x="381000"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58" name="BlokTextu 1"/>
        <xdr:cNvSpPr txBox="1"/>
      </xdr:nvSpPr>
      <xdr:spPr>
        <a:xfrm>
          <a:off x="381000"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59" name="BlokTextu 21158"/>
        <xdr:cNvSpPr txBox="1"/>
      </xdr:nvSpPr>
      <xdr:spPr>
        <a:xfrm>
          <a:off x="381000"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60" name="BlokTextu 1"/>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61" name="BlokTextu 3"/>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62" name="BlokTextu 4"/>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63" name="BlokTextu 1"/>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64" name="BlokTextu 1"/>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67" name="BlokTextu 1"/>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68" name="BlokTextu 3"/>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69" name="BlokTextu 10"/>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70" name="BlokTextu 13"/>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71" name="BlokTextu 15"/>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72" name="BlokTextu 16"/>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73" name="BlokTextu 17"/>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74" name="BlokTextu 1">
          <a:extLst>
            <a:ext uri="{FF2B5EF4-FFF2-40B4-BE49-F238E27FC236}"/>
          </a:extLst>
        </xdr:cNvPr>
        <xdr:cNvSpPr txBox="1"/>
      </xdr:nvSpPr>
      <xdr:spPr>
        <a:xfrm>
          <a:off x="381000"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75" name="BlokTextu 1">
          <a:extLst>
            <a:ext uri="{FF2B5EF4-FFF2-40B4-BE49-F238E27FC236}"/>
          </a:extLst>
        </xdr:cNvPr>
        <xdr:cNvSpPr txBox="1"/>
      </xdr:nvSpPr>
      <xdr:spPr>
        <a:xfrm>
          <a:off x="381000"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76" name="BlokTextu 21175">
          <a:extLst>
            <a:ext uri="{FF2B5EF4-FFF2-40B4-BE49-F238E27FC236}"/>
          </a:extLst>
        </xdr:cNvPr>
        <xdr:cNvSpPr txBox="1"/>
      </xdr:nvSpPr>
      <xdr:spPr>
        <a:xfrm>
          <a:off x="381000"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77" name="BlokTextu 1">
          <a:extLst>
            <a:ext uri="{FF2B5EF4-FFF2-40B4-BE49-F238E27FC236}"/>
          </a:extLst>
        </xdr:cNvPr>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78" name="BlokTextu 3">
          <a:extLst>
            <a:ext uri="{FF2B5EF4-FFF2-40B4-BE49-F238E27FC236}"/>
          </a:extLst>
        </xdr:cNvPr>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79" name="BlokTextu 4">
          <a:extLst>
            <a:ext uri="{FF2B5EF4-FFF2-40B4-BE49-F238E27FC236}"/>
          </a:extLst>
        </xdr:cNvPr>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80" name="BlokTextu 1">
          <a:extLst>
            <a:ext uri="{FF2B5EF4-FFF2-40B4-BE49-F238E27FC236}"/>
          </a:extLst>
        </xdr:cNvPr>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81" name="BlokTextu 1">
          <a:extLst>
            <a:ext uri="{FF2B5EF4-FFF2-40B4-BE49-F238E27FC236}"/>
          </a:extLst>
        </xdr:cNvPr>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84" name="BlokTextu 1">
          <a:extLst>
            <a:ext uri="{FF2B5EF4-FFF2-40B4-BE49-F238E27FC236}"/>
          </a:extLst>
        </xdr:cNvPr>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85" name="BlokTextu 3">
          <a:extLst>
            <a:ext uri="{FF2B5EF4-FFF2-40B4-BE49-F238E27FC236}"/>
          </a:extLst>
        </xdr:cNvPr>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86" name="BlokTextu 10">
          <a:extLst>
            <a:ext uri="{FF2B5EF4-FFF2-40B4-BE49-F238E27FC236}"/>
          </a:extLst>
        </xdr:cNvPr>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87" name="BlokTextu 13">
          <a:extLst>
            <a:ext uri="{FF2B5EF4-FFF2-40B4-BE49-F238E27FC236}"/>
          </a:extLst>
        </xdr:cNvPr>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88" name="BlokTextu 15">
          <a:extLst>
            <a:ext uri="{FF2B5EF4-FFF2-40B4-BE49-F238E27FC236}"/>
          </a:extLst>
        </xdr:cNvPr>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89" name="BlokTextu 16">
          <a:extLst>
            <a:ext uri="{FF2B5EF4-FFF2-40B4-BE49-F238E27FC236}"/>
          </a:extLst>
        </xdr:cNvPr>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90" name="BlokTextu 17">
          <a:extLst>
            <a:ext uri="{FF2B5EF4-FFF2-40B4-BE49-F238E27FC236}"/>
          </a:extLst>
        </xdr:cNvPr>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91" name="BlokTextu 1">
          <a:extLst>
            <a:ext uri="{FF2B5EF4-FFF2-40B4-BE49-F238E27FC236}"/>
          </a:extLst>
        </xdr:cNvPr>
        <xdr:cNvSpPr txBox="1"/>
      </xdr:nvSpPr>
      <xdr:spPr>
        <a:xfrm>
          <a:off x="381000"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92" name="BlokTextu 1">
          <a:extLst>
            <a:ext uri="{FF2B5EF4-FFF2-40B4-BE49-F238E27FC236}"/>
          </a:extLst>
        </xdr:cNvPr>
        <xdr:cNvSpPr txBox="1"/>
      </xdr:nvSpPr>
      <xdr:spPr>
        <a:xfrm>
          <a:off x="381000"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93" name="BlokTextu 21192">
          <a:extLst>
            <a:ext uri="{FF2B5EF4-FFF2-40B4-BE49-F238E27FC236}"/>
          </a:extLst>
        </xdr:cNvPr>
        <xdr:cNvSpPr txBox="1"/>
      </xdr:nvSpPr>
      <xdr:spPr>
        <a:xfrm>
          <a:off x="381000"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94" name="BlokTextu 1">
          <a:extLst>
            <a:ext uri="{FF2B5EF4-FFF2-40B4-BE49-F238E27FC236}"/>
          </a:extLst>
        </xdr:cNvPr>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95" name="BlokTextu 3">
          <a:extLst>
            <a:ext uri="{FF2B5EF4-FFF2-40B4-BE49-F238E27FC236}"/>
          </a:extLst>
        </xdr:cNvPr>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96" name="BlokTextu 4">
          <a:extLst>
            <a:ext uri="{FF2B5EF4-FFF2-40B4-BE49-F238E27FC236}"/>
          </a:extLst>
        </xdr:cNvPr>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97" name="BlokTextu 1">
          <a:extLst>
            <a:ext uri="{FF2B5EF4-FFF2-40B4-BE49-F238E27FC236}"/>
          </a:extLst>
        </xdr:cNvPr>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198" name="BlokTextu 1">
          <a:extLst>
            <a:ext uri="{FF2B5EF4-FFF2-40B4-BE49-F238E27FC236}"/>
          </a:extLst>
        </xdr:cNvPr>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01" name="BlokTextu 1">
          <a:extLst>
            <a:ext uri="{FF2B5EF4-FFF2-40B4-BE49-F238E27FC236}"/>
          </a:extLst>
        </xdr:cNvPr>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02" name="BlokTextu 3">
          <a:extLst>
            <a:ext uri="{FF2B5EF4-FFF2-40B4-BE49-F238E27FC236}"/>
          </a:extLst>
        </xdr:cNvPr>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03" name="BlokTextu 10">
          <a:extLst>
            <a:ext uri="{FF2B5EF4-FFF2-40B4-BE49-F238E27FC236}"/>
          </a:extLst>
        </xdr:cNvPr>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04" name="BlokTextu 13">
          <a:extLst>
            <a:ext uri="{FF2B5EF4-FFF2-40B4-BE49-F238E27FC236}"/>
          </a:extLst>
        </xdr:cNvPr>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05" name="BlokTextu 15">
          <a:extLst>
            <a:ext uri="{FF2B5EF4-FFF2-40B4-BE49-F238E27FC236}"/>
          </a:extLst>
        </xdr:cNvPr>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06" name="BlokTextu 16">
          <a:extLst>
            <a:ext uri="{FF2B5EF4-FFF2-40B4-BE49-F238E27FC236}"/>
          </a:extLst>
        </xdr:cNvPr>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07" name="BlokTextu 17">
          <a:extLst>
            <a:ext uri="{FF2B5EF4-FFF2-40B4-BE49-F238E27FC236}"/>
          </a:extLst>
        </xdr:cNvPr>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208" name="BlokTextu 21207"/>
        <xdr:cNvSpPr txBox="1"/>
      </xdr:nvSpPr>
      <xdr:spPr>
        <a:xfrm>
          <a:off x="2143125"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209" name="BlokTextu 21208"/>
        <xdr:cNvSpPr txBox="1"/>
      </xdr:nvSpPr>
      <xdr:spPr>
        <a:xfrm>
          <a:off x="2143125"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210" name="BlokTextu 21209"/>
        <xdr:cNvSpPr txBox="1"/>
      </xdr:nvSpPr>
      <xdr:spPr>
        <a:xfrm>
          <a:off x="2143125"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63</xdr:row>
      <xdr:rowOff>0</xdr:rowOff>
    </xdr:from>
    <xdr:ext cx="184731" cy="264560"/>
    <xdr:sp macro="" textlink="">
      <xdr:nvSpPr>
        <xdr:cNvPr id="21212" name="BlokTextu 18"/>
        <xdr:cNvSpPr txBox="1"/>
      </xdr:nvSpPr>
      <xdr:spPr>
        <a:xfrm>
          <a:off x="10287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63</xdr:row>
      <xdr:rowOff>0</xdr:rowOff>
    </xdr:from>
    <xdr:ext cx="184731" cy="264560"/>
    <xdr:sp macro="" textlink="">
      <xdr:nvSpPr>
        <xdr:cNvPr id="21213" name="BlokTextu 19"/>
        <xdr:cNvSpPr txBox="1"/>
      </xdr:nvSpPr>
      <xdr:spPr>
        <a:xfrm>
          <a:off x="10287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63</xdr:row>
      <xdr:rowOff>0</xdr:rowOff>
    </xdr:from>
    <xdr:ext cx="184731" cy="264560"/>
    <xdr:sp macro="" textlink="">
      <xdr:nvSpPr>
        <xdr:cNvPr id="21214" name="BlokTextu 20"/>
        <xdr:cNvSpPr txBox="1"/>
      </xdr:nvSpPr>
      <xdr:spPr>
        <a:xfrm>
          <a:off x="10287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63</xdr:row>
      <xdr:rowOff>0</xdr:rowOff>
    </xdr:from>
    <xdr:ext cx="184731" cy="264560"/>
    <xdr:sp macro="" textlink="">
      <xdr:nvSpPr>
        <xdr:cNvPr id="21215" name="BlokTextu 21"/>
        <xdr:cNvSpPr txBox="1"/>
      </xdr:nvSpPr>
      <xdr:spPr>
        <a:xfrm>
          <a:off x="10287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63</xdr:row>
      <xdr:rowOff>0</xdr:rowOff>
    </xdr:from>
    <xdr:ext cx="184731" cy="264560"/>
    <xdr:sp macro="" textlink="">
      <xdr:nvSpPr>
        <xdr:cNvPr id="21216" name="BlokTextu 22"/>
        <xdr:cNvSpPr txBox="1"/>
      </xdr:nvSpPr>
      <xdr:spPr>
        <a:xfrm>
          <a:off x="10287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217" name="BlokTextu 21216"/>
        <xdr:cNvSpPr txBox="1"/>
      </xdr:nvSpPr>
      <xdr:spPr>
        <a:xfrm>
          <a:off x="2143125"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218" name="BlokTextu 21217"/>
        <xdr:cNvSpPr txBox="1"/>
      </xdr:nvSpPr>
      <xdr:spPr>
        <a:xfrm>
          <a:off x="2143125"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219" name="BlokTextu 21218"/>
        <xdr:cNvSpPr txBox="1"/>
      </xdr:nvSpPr>
      <xdr:spPr>
        <a:xfrm>
          <a:off x="2143125"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20" name="BlokTextu 1"/>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21" name="BlokTextu 1"/>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22" name="BlokTextu 21221"/>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23" name="BlokTextu 1"/>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24" name="BlokTextu 3"/>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25" name="BlokTextu 4"/>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26" name="BlokTextu 1"/>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27" name="BlokTextu 1"/>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28" name="BlokTextu 1"/>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29" name="BlokTextu 3"/>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30" name="BlokTextu 10"/>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31" name="BlokTextu 13"/>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32" name="BlokTextu 15"/>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33" name="BlokTextu 16"/>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34" name="BlokTextu 17"/>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63</xdr:row>
      <xdr:rowOff>0</xdr:rowOff>
    </xdr:from>
    <xdr:ext cx="184731" cy="264560"/>
    <xdr:sp macro="" textlink="">
      <xdr:nvSpPr>
        <xdr:cNvPr id="21235" name="BlokTextu 21234"/>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63</xdr:row>
      <xdr:rowOff>0</xdr:rowOff>
    </xdr:from>
    <xdr:ext cx="184731" cy="264560"/>
    <xdr:sp macro="" textlink="">
      <xdr:nvSpPr>
        <xdr:cNvPr id="21236" name="BlokTextu 21235"/>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63</xdr:row>
      <xdr:rowOff>0</xdr:rowOff>
    </xdr:from>
    <xdr:ext cx="184731" cy="264560"/>
    <xdr:sp macro="" textlink="">
      <xdr:nvSpPr>
        <xdr:cNvPr id="21237" name="BlokTextu 21236"/>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238" name="BlokTextu 21237">
          <a:extLst>
            <a:ext uri="{FF2B5EF4-FFF2-40B4-BE49-F238E27FC236}"/>
          </a:extLst>
        </xdr:cNvPr>
        <xdr:cNvSpPr txBox="1"/>
      </xdr:nvSpPr>
      <xdr:spPr>
        <a:xfrm>
          <a:off x="2143125"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239" name="BlokTextu 21238">
          <a:extLst>
            <a:ext uri="{FF2B5EF4-FFF2-40B4-BE49-F238E27FC236}"/>
          </a:extLst>
        </xdr:cNvPr>
        <xdr:cNvSpPr txBox="1"/>
      </xdr:nvSpPr>
      <xdr:spPr>
        <a:xfrm>
          <a:off x="2143125"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240" name="BlokTextu 21239">
          <a:extLst>
            <a:ext uri="{FF2B5EF4-FFF2-40B4-BE49-F238E27FC236}"/>
          </a:extLst>
        </xdr:cNvPr>
        <xdr:cNvSpPr txBox="1"/>
      </xdr:nvSpPr>
      <xdr:spPr>
        <a:xfrm>
          <a:off x="2143125"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63</xdr:row>
      <xdr:rowOff>0</xdr:rowOff>
    </xdr:from>
    <xdr:ext cx="184731" cy="264560"/>
    <xdr:sp macro="" textlink="">
      <xdr:nvSpPr>
        <xdr:cNvPr id="21241" name="BlokTextu 18">
          <a:extLst>
            <a:ext uri="{FF2B5EF4-FFF2-40B4-BE49-F238E27FC236}"/>
          </a:extLst>
        </xdr:cNvPr>
        <xdr:cNvSpPr txBox="1"/>
      </xdr:nvSpPr>
      <xdr:spPr>
        <a:xfrm>
          <a:off x="10287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63</xdr:row>
      <xdr:rowOff>0</xdr:rowOff>
    </xdr:from>
    <xdr:ext cx="184731" cy="264560"/>
    <xdr:sp macro="" textlink="">
      <xdr:nvSpPr>
        <xdr:cNvPr id="21242" name="BlokTextu 19">
          <a:extLst>
            <a:ext uri="{FF2B5EF4-FFF2-40B4-BE49-F238E27FC236}"/>
          </a:extLst>
        </xdr:cNvPr>
        <xdr:cNvSpPr txBox="1"/>
      </xdr:nvSpPr>
      <xdr:spPr>
        <a:xfrm>
          <a:off x="10287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63</xdr:row>
      <xdr:rowOff>0</xdr:rowOff>
    </xdr:from>
    <xdr:ext cx="184731" cy="264560"/>
    <xdr:sp macro="" textlink="">
      <xdr:nvSpPr>
        <xdr:cNvPr id="21243" name="BlokTextu 20">
          <a:extLst>
            <a:ext uri="{FF2B5EF4-FFF2-40B4-BE49-F238E27FC236}"/>
          </a:extLst>
        </xdr:cNvPr>
        <xdr:cNvSpPr txBox="1"/>
      </xdr:nvSpPr>
      <xdr:spPr>
        <a:xfrm>
          <a:off x="10287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63</xdr:row>
      <xdr:rowOff>0</xdr:rowOff>
    </xdr:from>
    <xdr:ext cx="184731" cy="264560"/>
    <xdr:sp macro="" textlink="">
      <xdr:nvSpPr>
        <xdr:cNvPr id="21244" name="BlokTextu 21">
          <a:extLst>
            <a:ext uri="{FF2B5EF4-FFF2-40B4-BE49-F238E27FC236}"/>
          </a:extLst>
        </xdr:cNvPr>
        <xdr:cNvSpPr txBox="1"/>
      </xdr:nvSpPr>
      <xdr:spPr>
        <a:xfrm>
          <a:off x="10287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63</xdr:row>
      <xdr:rowOff>0</xdr:rowOff>
    </xdr:from>
    <xdr:ext cx="184731" cy="264560"/>
    <xdr:sp macro="" textlink="">
      <xdr:nvSpPr>
        <xdr:cNvPr id="21245" name="BlokTextu 22">
          <a:extLst>
            <a:ext uri="{FF2B5EF4-FFF2-40B4-BE49-F238E27FC236}"/>
          </a:extLst>
        </xdr:cNvPr>
        <xdr:cNvSpPr txBox="1"/>
      </xdr:nvSpPr>
      <xdr:spPr>
        <a:xfrm>
          <a:off x="10287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246" name="BlokTextu 21245">
          <a:extLst>
            <a:ext uri="{FF2B5EF4-FFF2-40B4-BE49-F238E27FC236}"/>
          </a:extLst>
        </xdr:cNvPr>
        <xdr:cNvSpPr txBox="1"/>
      </xdr:nvSpPr>
      <xdr:spPr>
        <a:xfrm>
          <a:off x="2143125"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247" name="BlokTextu 21246">
          <a:extLst>
            <a:ext uri="{FF2B5EF4-FFF2-40B4-BE49-F238E27FC236}"/>
          </a:extLst>
        </xdr:cNvPr>
        <xdr:cNvSpPr txBox="1"/>
      </xdr:nvSpPr>
      <xdr:spPr>
        <a:xfrm>
          <a:off x="2143125"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248" name="BlokTextu 21247">
          <a:extLst>
            <a:ext uri="{FF2B5EF4-FFF2-40B4-BE49-F238E27FC236}"/>
          </a:extLst>
        </xdr:cNvPr>
        <xdr:cNvSpPr txBox="1"/>
      </xdr:nvSpPr>
      <xdr:spPr>
        <a:xfrm>
          <a:off x="2143125"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63</xdr:row>
      <xdr:rowOff>0</xdr:rowOff>
    </xdr:from>
    <xdr:ext cx="184731" cy="264560"/>
    <xdr:sp macro="" textlink="">
      <xdr:nvSpPr>
        <xdr:cNvPr id="21249" name="BlokTextu 18">
          <a:extLst>
            <a:ext uri="{FF2B5EF4-FFF2-40B4-BE49-F238E27FC236}"/>
          </a:extLst>
        </xdr:cNvPr>
        <xdr:cNvSpPr txBox="1"/>
      </xdr:nvSpPr>
      <xdr:spPr>
        <a:xfrm>
          <a:off x="10287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63</xdr:row>
      <xdr:rowOff>0</xdr:rowOff>
    </xdr:from>
    <xdr:ext cx="184731" cy="264560"/>
    <xdr:sp macro="" textlink="">
      <xdr:nvSpPr>
        <xdr:cNvPr id="21250" name="BlokTextu 19">
          <a:extLst>
            <a:ext uri="{FF2B5EF4-FFF2-40B4-BE49-F238E27FC236}"/>
          </a:extLst>
        </xdr:cNvPr>
        <xdr:cNvSpPr txBox="1"/>
      </xdr:nvSpPr>
      <xdr:spPr>
        <a:xfrm>
          <a:off x="10287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63</xdr:row>
      <xdr:rowOff>0</xdr:rowOff>
    </xdr:from>
    <xdr:ext cx="184731" cy="264560"/>
    <xdr:sp macro="" textlink="">
      <xdr:nvSpPr>
        <xdr:cNvPr id="21251" name="BlokTextu 20">
          <a:extLst>
            <a:ext uri="{FF2B5EF4-FFF2-40B4-BE49-F238E27FC236}"/>
          </a:extLst>
        </xdr:cNvPr>
        <xdr:cNvSpPr txBox="1"/>
      </xdr:nvSpPr>
      <xdr:spPr>
        <a:xfrm>
          <a:off x="10287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63</xdr:row>
      <xdr:rowOff>0</xdr:rowOff>
    </xdr:from>
    <xdr:ext cx="184731" cy="264560"/>
    <xdr:sp macro="" textlink="">
      <xdr:nvSpPr>
        <xdr:cNvPr id="21252" name="BlokTextu 21">
          <a:extLst>
            <a:ext uri="{FF2B5EF4-FFF2-40B4-BE49-F238E27FC236}"/>
          </a:extLst>
        </xdr:cNvPr>
        <xdr:cNvSpPr txBox="1"/>
      </xdr:nvSpPr>
      <xdr:spPr>
        <a:xfrm>
          <a:off x="10287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63</xdr:row>
      <xdr:rowOff>0</xdr:rowOff>
    </xdr:from>
    <xdr:ext cx="184731" cy="264560"/>
    <xdr:sp macro="" textlink="">
      <xdr:nvSpPr>
        <xdr:cNvPr id="21253" name="BlokTextu 22">
          <a:extLst>
            <a:ext uri="{FF2B5EF4-FFF2-40B4-BE49-F238E27FC236}"/>
          </a:extLst>
        </xdr:cNvPr>
        <xdr:cNvSpPr txBox="1"/>
      </xdr:nvSpPr>
      <xdr:spPr>
        <a:xfrm>
          <a:off x="10287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54" name="BlokTextu 1">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55" name="BlokTextu 1">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56" name="BlokTextu 21255">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57" name="BlokTextu 1">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58" name="BlokTextu 3">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59" name="BlokTextu 4">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60" name="BlokTextu 1">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61" name="BlokTextu 1">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62" name="BlokTextu 1">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63" name="BlokTextu 3">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64" name="BlokTextu 10">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65" name="BlokTextu 13">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66" name="BlokTextu 15">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67" name="BlokTextu 16">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68" name="BlokTextu 17">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69" name="BlokTextu 1">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70" name="BlokTextu 1">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71" name="BlokTextu 21270">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72" name="BlokTextu 1">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73" name="BlokTextu 3">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74" name="BlokTextu 4">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75" name="BlokTextu 1">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76" name="BlokTextu 1">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77" name="BlokTextu 1">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78" name="BlokTextu 3">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79" name="BlokTextu 10">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80" name="BlokTextu 13">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81" name="BlokTextu 15">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82" name="BlokTextu 16">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83" name="BlokTextu 17">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85" name="BlokTextu 21284"/>
        <xdr:cNvSpPr txBox="1"/>
      </xdr:nvSpPr>
      <xdr:spPr>
        <a:xfrm>
          <a:off x="381000" y="333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86" name="BlokTextu 1"/>
        <xdr:cNvSpPr txBox="1"/>
      </xdr:nvSpPr>
      <xdr:spPr>
        <a:xfrm>
          <a:off x="381000"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87" name="BlokTextu 3"/>
        <xdr:cNvSpPr txBox="1"/>
      </xdr:nvSpPr>
      <xdr:spPr>
        <a:xfrm>
          <a:off x="381000"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88" name="BlokTextu 4"/>
        <xdr:cNvSpPr txBox="1"/>
      </xdr:nvSpPr>
      <xdr:spPr>
        <a:xfrm>
          <a:off x="381000"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89" name="BlokTextu 21288"/>
        <xdr:cNvSpPr txBox="1"/>
      </xdr:nvSpPr>
      <xdr:spPr>
        <a:xfrm>
          <a:off x="381000" y="333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90" name="BlokTextu 21289"/>
        <xdr:cNvSpPr txBox="1"/>
      </xdr:nvSpPr>
      <xdr:spPr>
        <a:xfrm>
          <a:off x="381000" y="333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91" name="BlokTextu 21290"/>
        <xdr:cNvSpPr txBox="1"/>
      </xdr:nvSpPr>
      <xdr:spPr>
        <a:xfrm>
          <a:off x="381000" y="333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92" name="BlokTextu 21291"/>
        <xdr:cNvSpPr txBox="1"/>
      </xdr:nvSpPr>
      <xdr:spPr>
        <a:xfrm>
          <a:off x="381000" y="333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93" name="BlokTextu 1"/>
        <xdr:cNvSpPr txBox="1"/>
      </xdr:nvSpPr>
      <xdr:spPr>
        <a:xfrm>
          <a:off x="381000"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94" name="BlokTextu 3"/>
        <xdr:cNvSpPr txBox="1"/>
      </xdr:nvSpPr>
      <xdr:spPr>
        <a:xfrm>
          <a:off x="381000"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295" name="BlokTextu 4"/>
        <xdr:cNvSpPr txBox="1"/>
      </xdr:nvSpPr>
      <xdr:spPr>
        <a:xfrm>
          <a:off x="381000"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303" name="BlokTextu 21302">
          <a:extLst>
            <a:ext uri="{FF2B5EF4-FFF2-40B4-BE49-F238E27FC236}"/>
          </a:extLst>
        </xdr:cNvPr>
        <xdr:cNvSpPr txBox="1"/>
      </xdr:nvSpPr>
      <xdr:spPr>
        <a:xfrm>
          <a:off x="381000"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304" name="BlokTextu 1">
          <a:extLst>
            <a:ext uri="{FF2B5EF4-FFF2-40B4-BE49-F238E27FC236}"/>
          </a:extLst>
        </xdr:cNvPr>
        <xdr:cNvSpPr txBox="1"/>
      </xdr:nvSpPr>
      <xdr:spPr>
        <a:xfrm>
          <a:off x="381000" y="333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305" name="BlokTextu 1">
          <a:extLst>
            <a:ext uri="{FF2B5EF4-FFF2-40B4-BE49-F238E27FC236}"/>
          </a:extLst>
        </xdr:cNvPr>
        <xdr:cNvSpPr txBox="1"/>
      </xdr:nvSpPr>
      <xdr:spPr>
        <a:xfrm>
          <a:off x="381000"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306" name="BlokTextu 3">
          <a:extLst>
            <a:ext uri="{FF2B5EF4-FFF2-40B4-BE49-F238E27FC236}"/>
          </a:extLst>
        </xdr:cNvPr>
        <xdr:cNvSpPr txBox="1"/>
      </xdr:nvSpPr>
      <xdr:spPr>
        <a:xfrm>
          <a:off x="381000"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307" name="BlokTextu 4">
          <a:extLst>
            <a:ext uri="{FF2B5EF4-FFF2-40B4-BE49-F238E27FC236}"/>
          </a:extLst>
        </xdr:cNvPr>
        <xdr:cNvSpPr txBox="1"/>
      </xdr:nvSpPr>
      <xdr:spPr>
        <a:xfrm>
          <a:off x="381000"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308" name="BlokTextu 21307">
          <a:extLst>
            <a:ext uri="{FF2B5EF4-FFF2-40B4-BE49-F238E27FC236}"/>
          </a:extLst>
        </xdr:cNvPr>
        <xdr:cNvSpPr txBox="1"/>
      </xdr:nvSpPr>
      <xdr:spPr>
        <a:xfrm>
          <a:off x="381000"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309" name="BlokTextu 1">
          <a:extLst>
            <a:ext uri="{FF2B5EF4-FFF2-40B4-BE49-F238E27FC236}"/>
          </a:extLst>
        </xdr:cNvPr>
        <xdr:cNvSpPr txBox="1"/>
      </xdr:nvSpPr>
      <xdr:spPr>
        <a:xfrm>
          <a:off x="381000" y="333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310" name="BlokTextu 21309">
          <a:extLst>
            <a:ext uri="{FF2B5EF4-FFF2-40B4-BE49-F238E27FC236}"/>
          </a:extLst>
        </xdr:cNvPr>
        <xdr:cNvSpPr txBox="1"/>
      </xdr:nvSpPr>
      <xdr:spPr>
        <a:xfrm>
          <a:off x="381000"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311" name="BlokTextu 1">
          <a:extLst>
            <a:ext uri="{FF2B5EF4-FFF2-40B4-BE49-F238E27FC236}"/>
          </a:extLst>
        </xdr:cNvPr>
        <xdr:cNvSpPr txBox="1"/>
      </xdr:nvSpPr>
      <xdr:spPr>
        <a:xfrm>
          <a:off x="381000" y="333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312" name="BlokTextu 21311">
          <a:extLst>
            <a:ext uri="{FF2B5EF4-FFF2-40B4-BE49-F238E27FC236}"/>
          </a:extLst>
        </xdr:cNvPr>
        <xdr:cNvSpPr txBox="1"/>
      </xdr:nvSpPr>
      <xdr:spPr>
        <a:xfrm>
          <a:off x="381000"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313" name="BlokTextu 1">
          <a:extLst>
            <a:ext uri="{FF2B5EF4-FFF2-40B4-BE49-F238E27FC236}"/>
          </a:extLst>
        </xdr:cNvPr>
        <xdr:cNvSpPr txBox="1"/>
      </xdr:nvSpPr>
      <xdr:spPr>
        <a:xfrm>
          <a:off x="381000" y="333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315" name="BlokTextu 21314">
          <a:extLst>
            <a:ext uri="{FF2B5EF4-FFF2-40B4-BE49-F238E27FC236}"/>
          </a:extLst>
        </xdr:cNvPr>
        <xdr:cNvSpPr txBox="1"/>
      </xdr:nvSpPr>
      <xdr:spPr>
        <a:xfrm>
          <a:off x="381000"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316" name="BlokTextu 1">
          <a:extLst>
            <a:ext uri="{FF2B5EF4-FFF2-40B4-BE49-F238E27FC236}"/>
          </a:extLst>
        </xdr:cNvPr>
        <xdr:cNvSpPr txBox="1"/>
      </xdr:nvSpPr>
      <xdr:spPr>
        <a:xfrm>
          <a:off x="381000" y="333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317" name="BlokTextu 1">
          <a:extLst>
            <a:ext uri="{FF2B5EF4-FFF2-40B4-BE49-F238E27FC236}"/>
          </a:extLst>
        </xdr:cNvPr>
        <xdr:cNvSpPr txBox="1"/>
      </xdr:nvSpPr>
      <xdr:spPr>
        <a:xfrm>
          <a:off x="381000"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318" name="BlokTextu 3">
          <a:extLst>
            <a:ext uri="{FF2B5EF4-FFF2-40B4-BE49-F238E27FC236}"/>
          </a:extLst>
        </xdr:cNvPr>
        <xdr:cNvSpPr txBox="1"/>
      </xdr:nvSpPr>
      <xdr:spPr>
        <a:xfrm>
          <a:off x="381000"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319" name="BlokTextu 4">
          <a:extLst>
            <a:ext uri="{FF2B5EF4-FFF2-40B4-BE49-F238E27FC236}"/>
          </a:extLst>
        </xdr:cNvPr>
        <xdr:cNvSpPr txBox="1"/>
      </xdr:nvSpPr>
      <xdr:spPr>
        <a:xfrm>
          <a:off x="381000"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324" name="BlokTextu 21323">
          <a:extLst>
            <a:ext uri="{FF2B5EF4-FFF2-40B4-BE49-F238E27FC236}"/>
          </a:extLst>
        </xdr:cNvPr>
        <xdr:cNvSpPr txBox="1"/>
      </xdr:nvSpPr>
      <xdr:spPr>
        <a:xfrm>
          <a:off x="381000"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325" name="BlokTextu 1">
          <a:extLst>
            <a:ext uri="{FF2B5EF4-FFF2-40B4-BE49-F238E27FC236}"/>
          </a:extLst>
        </xdr:cNvPr>
        <xdr:cNvSpPr txBox="1"/>
      </xdr:nvSpPr>
      <xdr:spPr>
        <a:xfrm>
          <a:off x="381000" y="333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326" name="BlokTextu 1">
          <a:extLst>
            <a:ext uri="{FF2B5EF4-FFF2-40B4-BE49-F238E27FC236}"/>
          </a:extLst>
        </xdr:cNvPr>
        <xdr:cNvSpPr txBox="1"/>
      </xdr:nvSpPr>
      <xdr:spPr>
        <a:xfrm>
          <a:off x="381000"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327" name="BlokTextu 3">
          <a:extLst>
            <a:ext uri="{FF2B5EF4-FFF2-40B4-BE49-F238E27FC236}"/>
          </a:extLst>
        </xdr:cNvPr>
        <xdr:cNvSpPr txBox="1"/>
      </xdr:nvSpPr>
      <xdr:spPr>
        <a:xfrm>
          <a:off x="381000"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328" name="BlokTextu 4">
          <a:extLst>
            <a:ext uri="{FF2B5EF4-FFF2-40B4-BE49-F238E27FC236}"/>
          </a:extLst>
        </xdr:cNvPr>
        <xdr:cNvSpPr txBox="1"/>
      </xdr:nvSpPr>
      <xdr:spPr>
        <a:xfrm>
          <a:off x="381000"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329" name="BlokTextu 21328">
          <a:extLst>
            <a:ext uri="{FF2B5EF4-FFF2-40B4-BE49-F238E27FC236}"/>
          </a:extLst>
        </xdr:cNvPr>
        <xdr:cNvSpPr txBox="1"/>
      </xdr:nvSpPr>
      <xdr:spPr>
        <a:xfrm>
          <a:off x="381000"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330" name="BlokTextu 1">
          <a:extLst>
            <a:ext uri="{FF2B5EF4-FFF2-40B4-BE49-F238E27FC236}"/>
          </a:extLst>
        </xdr:cNvPr>
        <xdr:cNvSpPr txBox="1"/>
      </xdr:nvSpPr>
      <xdr:spPr>
        <a:xfrm>
          <a:off x="381000" y="333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331" name="BlokTextu 21330">
          <a:extLst>
            <a:ext uri="{FF2B5EF4-FFF2-40B4-BE49-F238E27FC236}"/>
          </a:extLst>
        </xdr:cNvPr>
        <xdr:cNvSpPr txBox="1"/>
      </xdr:nvSpPr>
      <xdr:spPr>
        <a:xfrm>
          <a:off x="381000"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332" name="BlokTextu 1">
          <a:extLst>
            <a:ext uri="{FF2B5EF4-FFF2-40B4-BE49-F238E27FC236}"/>
          </a:extLst>
        </xdr:cNvPr>
        <xdr:cNvSpPr txBox="1"/>
      </xdr:nvSpPr>
      <xdr:spPr>
        <a:xfrm>
          <a:off x="381000" y="333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333" name="BlokTextu 21332">
          <a:extLst>
            <a:ext uri="{FF2B5EF4-FFF2-40B4-BE49-F238E27FC236}"/>
          </a:extLst>
        </xdr:cNvPr>
        <xdr:cNvSpPr txBox="1"/>
      </xdr:nvSpPr>
      <xdr:spPr>
        <a:xfrm>
          <a:off x="381000"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334" name="BlokTextu 1">
          <a:extLst>
            <a:ext uri="{FF2B5EF4-FFF2-40B4-BE49-F238E27FC236}"/>
          </a:extLst>
        </xdr:cNvPr>
        <xdr:cNvSpPr txBox="1"/>
      </xdr:nvSpPr>
      <xdr:spPr>
        <a:xfrm>
          <a:off x="381000" y="333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336" name="BlokTextu 21335">
          <a:extLst>
            <a:ext uri="{FF2B5EF4-FFF2-40B4-BE49-F238E27FC236}"/>
          </a:extLst>
        </xdr:cNvPr>
        <xdr:cNvSpPr txBox="1"/>
      </xdr:nvSpPr>
      <xdr:spPr>
        <a:xfrm>
          <a:off x="381000"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337" name="BlokTextu 1">
          <a:extLst>
            <a:ext uri="{FF2B5EF4-FFF2-40B4-BE49-F238E27FC236}"/>
          </a:extLst>
        </xdr:cNvPr>
        <xdr:cNvSpPr txBox="1"/>
      </xdr:nvSpPr>
      <xdr:spPr>
        <a:xfrm>
          <a:off x="381000" y="333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338" name="BlokTextu 1">
          <a:extLst>
            <a:ext uri="{FF2B5EF4-FFF2-40B4-BE49-F238E27FC236}"/>
          </a:extLst>
        </xdr:cNvPr>
        <xdr:cNvSpPr txBox="1"/>
      </xdr:nvSpPr>
      <xdr:spPr>
        <a:xfrm>
          <a:off x="381000"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339" name="BlokTextu 3">
          <a:extLst>
            <a:ext uri="{FF2B5EF4-FFF2-40B4-BE49-F238E27FC236}"/>
          </a:extLst>
        </xdr:cNvPr>
        <xdr:cNvSpPr txBox="1"/>
      </xdr:nvSpPr>
      <xdr:spPr>
        <a:xfrm>
          <a:off x="381000"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340" name="BlokTextu 4">
          <a:extLst>
            <a:ext uri="{FF2B5EF4-FFF2-40B4-BE49-F238E27FC236}"/>
          </a:extLst>
        </xdr:cNvPr>
        <xdr:cNvSpPr txBox="1"/>
      </xdr:nvSpPr>
      <xdr:spPr>
        <a:xfrm>
          <a:off x="381000"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344" name="BlokTextu 1"/>
        <xdr:cNvSpPr txBox="1"/>
      </xdr:nvSpPr>
      <xdr:spPr>
        <a:xfrm>
          <a:off x="381000" y="3366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345" name="BlokTextu 1"/>
        <xdr:cNvSpPr txBox="1"/>
      </xdr:nvSpPr>
      <xdr:spPr>
        <a:xfrm>
          <a:off x="381000" y="3366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346" name="BlokTextu 1"/>
        <xdr:cNvSpPr txBox="1"/>
      </xdr:nvSpPr>
      <xdr:spPr>
        <a:xfrm>
          <a:off x="381000" y="3366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347" name="BlokTextu 1"/>
        <xdr:cNvSpPr txBox="1"/>
      </xdr:nvSpPr>
      <xdr:spPr>
        <a:xfrm>
          <a:off x="381000" y="3366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348" name="BlokTextu 1"/>
        <xdr:cNvSpPr txBox="1"/>
      </xdr:nvSpPr>
      <xdr:spPr>
        <a:xfrm>
          <a:off x="381000" y="3366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365" name="BlokTextu 21364">
          <a:extLst>
            <a:ext uri="{FF2B5EF4-FFF2-40B4-BE49-F238E27FC236}"/>
          </a:extLst>
        </xdr:cNvPr>
        <xdr:cNvSpPr txBox="1"/>
      </xdr:nvSpPr>
      <xdr:spPr>
        <a:xfrm>
          <a:off x="381000"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366" name="BlokTextu 21365">
          <a:extLst>
            <a:ext uri="{FF2B5EF4-FFF2-40B4-BE49-F238E27FC236}"/>
          </a:extLst>
        </xdr:cNvPr>
        <xdr:cNvSpPr txBox="1"/>
      </xdr:nvSpPr>
      <xdr:spPr>
        <a:xfrm>
          <a:off x="381000"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367" name="BlokTextu 21366">
          <a:extLst>
            <a:ext uri="{FF2B5EF4-FFF2-40B4-BE49-F238E27FC236}"/>
          </a:extLst>
        </xdr:cNvPr>
        <xdr:cNvSpPr txBox="1"/>
      </xdr:nvSpPr>
      <xdr:spPr>
        <a:xfrm>
          <a:off x="381000"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378" name="BlokTextu 21377">
          <a:extLst>
            <a:ext uri="{FF2B5EF4-FFF2-40B4-BE49-F238E27FC236}"/>
          </a:extLst>
        </xdr:cNvPr>
        <xdr:cNvSpPr txBox="1"/>
      </xdr:nvSpPr>
      <xdr:spPr>
        <a:xfrm>
          <a:off x="381000"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379" name="BlokTextu 21378">
          <a:extLst>
            <a:ext uri="{FF2B5EF4-FFF2-40B4-BE49-F238E27FC236}"/>
          </a:extLst>
        </xdr:cNvPr>
        <xdr:cNvSpPr txBox="1"/>
      </xdr:nvSpPr>
      <xdr:spPr>
        <a:xfrm>
          <a:off x="381000"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380" name="BlokTextu 21379">
          <a:extLst>
            <a:ext uri="{FF2B5EF4-FFF2-40B4-BE49-F238E27FC236}"/>
          </a:extLst>
        </xdr:cNvPr>
        <xdr:cNvSpPr txBox="1"/>
      </xdr:nvSpPr>
      <xdr:spPr>
        <a:xfrm>
          <a:off x="381000"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387" name="BlokTextu 2"/>
        <xdr:cNvSpPr txBox="1"/>
      </xdr:nvSpPr>
      <xdr:spPr>
        <a:xfrm>
          <a:off x="2143125"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63</xdr:row>
      <xdr:rowOff>0</xdr:rowOff>
    </xdr:from>
    <xdr:ext cx="184731" cy="264560"/>
    <xdr:sp macro="" textlink="">
      <xdr:nvSpPr>
        <xdr:cNvPr id="21388" name="BlokTextu 8"/>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63</xdr:row>
      <xdr:rowOff>0</xdr:rowOff>
    </xdr:from>
    <xdr:ext cx="184731" cy="264560"/>
    <xdr:sp macro="" textlink="">
      <xdr:nvSpPr>
        <xdr:cNvPr id="21389" name="BlokTextu 21388"/>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63</xdr:row>
      <xdr:rowOff>0</xdr:rowOff>
    </xdr:from>
    <xdr:ext cx="184731" cy="264560"/>
    <xdr:sp macro="" textlink="">
      <xdr:nvSpPr>
        <xdr:cNvPr id="21390" name="BlokTextu 21389"/>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63</xdr:row>
      <xdr:rowOff>0</xdr:rowOff>
    </xdr:from>
    <xdr:ext cx="184731" cy="264560"/>
    <xdr:sp macro="" textlink="">
      <xdr:nvSpPr>
        <xdr:cNvPr id="21391" name="BlokTextu 21390"/>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392" name="BlokTextu 2"/>
        <xdr:cNvSpPr txBox="1"/>
      </xdr:nvSpPr>
      <xdr:spPr>
        <a:xfrm>
          <a:off x="2143125"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63</xdr:row>
      <xdr:rowOff>0</xdr:rowOff>
    </xdr:from>
    <xdr:ext cx="184731" cy="264560"/>
    <xdr:sp macro="" textlink="">
      <xdr:nvSpPr>
        <xdr:cNvPr id="21395" name="BlokTextu 21394"/>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63</xdr:row>
      <xdr:rowOff>0</xdr:rowOff>
    </xdr:from>
    <xdr:ext cx="184731" cy="264560"/>
    <xdr:sp macro="" textlink="">
      <xdr:nvSpPr>
        <xdr:cNvPr id="21396" name="BlokTextu 21395"/>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63</xdr:row>
      <xdr:rowOff>0</xdr:rowOff>
    </xdr:from>
    <xdr:ext cx="184731" cy="264560"/>
    <xdr:sp macro="" textlink="">
      <xdr:nvSpPr>
        <xdr:cNvPr id="21397" name="BlokTextu 21396"/>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398" name="BlokTextu 1"/>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399" name="BlokTextu 1"/>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400" name="BlokTextu 1"/>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401" name="BlokTextu 21400"/>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402" name="BlokTextu 21401"/>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403" name="BlokTextu 21402"/>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404" name="BlokTextu 1"/>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405" name="BlokTextu 1"/>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407" name="BlokTextu 21406"/>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408" name="BlokTextu 21407"/>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409" name="BlokTextu 21408"/>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411" name="BlokTextu 2"/>
        <xdr:cNvSpPr txBox="1"/>
      </xdr:nvSpPr>
      <xdr:spPr>
        <a:xfrm>
          <a:off x="2143125"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63</xdr:row>
      <xdr:rowOff>0</xdr:rowOff>
    </xdr:from>
    <xdr:ext cx="184731" cy="264560"/>
    <xdr:sp macro="" textlink="">
      <xdr:nvSpPr>
        <xdr:cNvPr id="21412" name="BlokTextu 8"/>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63</xdr:row>
      <xdr:rowOff>0</xdr:rowOff>
    </xdr:from>
    <xdr:ext cx="184731" cy="264560"/>
    <xdr:sp macro="" textlink="">
      <xdr:nvSpPr>
        <xdr:cNvPr id="21413" name="BlokTextu 21412"/>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63</xdr:row>
      <xdr:rowOff>0</xdr:rowOff>
    </xdr:from>
    <xdr:ext cx="184731" cy="264560"/>
    <xdr:sp macro="" textlink="">
      <xdr:nvSpPr>
        <xdr:cNvPr id="21414" name="BlokTextu 21413"/>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63</xdr:row>
      <xdr:rowOff>0</xdr:rowOff>
    </xdr:from>
    <xdr:ext cx="184731" cy="264560"/>
    <xdr:sp macro="" textlink="">
      <xdr:nvSpPr>
        <xdr:cNvPr id="21415" name="BlokTextu 21414"/>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416" name="BlokTextu 2"/>
        <xdr:cNvSpPr txBox="1"/>
      </xdr:nvSpPr>
      <xdr:spPr>
        <a:xfrm>
          <a:off x="2143125"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63</xdr:row>
      <xdr:rowOff>0</xdr:rowOff>
    </xdr:from>
    <xdr:ext cx="184731" cy="264560"/>
    <xdr:sp macro="" textlink="">
      <xdr:nvSpPr>
        <xdr:cNvPr id="21417" name="BlokTextu 21416"/>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63</xdr:row>
      <xdr:rowOff>0</xdr:rowOff>
    </xdr:from>
    <xdr:ext cx="184731" cy="264560"/>
    <xdr:sp macro="" textlink="">
      <xdr:nvSpPr>
        <xdr:cNvPr id="21418" name="BlokTextu 21417"/>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63</xdr:row>
      <xdr:rowOff>0</xdr:rowOff>
    </xdr:from>
    <xdr:ext cx="184731" cy="264560"/>
    <xdr:sp macro="" textlink="">
      <xdr:nvSpPr>
        <xdr:cNvPr id="21419" name="BlokTextu 21418"/>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420" name="BlokTextu 8">
          <a:extLst>
            <a:ext uri="{FF2B5EF4-FFF2-40B4-BE49-F238E27FC236}"/>
          </a:extLst>
        </xdr:cNvPr>
        <xdr:cNvSpPr txBox="1"/>
      </xdr:nvSpPr>
      <xdr:spPr>
        <a:xfrm>
          <a:off x="2143125"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422" name="BlokTextu 21421">
          <a:extLst>
            <a:ext uri="{FF2B5EF4-FFF2-40B4-BE49-F238E27FC236}"/>
          </a:extLst>
        </xdr:cNvPr>
        <xdr:cNvSpPr txBox="1"/>
      </xdr:nvSpPr>
      <xdr:spPr>
        <a:xfrm>
          <a:off x="2143125"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423" name="BlokTextu 21422">
          <a:extLst>
            <a:ext uri="{FF2B5EF4-FFF2-40B4-BE49-F238E27FC236}"/>
          </a:extLst>
        </xdr:cNvPr>
        <xdr:cNvSpPr txBox="1"/>
      </xdr:nvSpPr>
      <xdr:spPr>
        <a:xfrm>
          <a:off x="2143125"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424" name="BlokTextu 21423">
          <a:extLst>
            <a:ext uri="{FF2B5EF4-FFF2-40B4-BE49-F238E27FC236}"/>
          </a:extLst>
        </xdr:cNvPr>
        <xdr:cNvSpPr txBox="1"/>
      </xdr:nvSpPr>
      <xdr:spPr>
        <a:xfrm>
          <a:off x="2143125"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426" name="BlokTextu 8">
          <a:extLst>
            <a:ext uri="{FF2B5EF4-FFF2-40B4-BE49-F238E27FC236}"/>
          </a:extLst>
        </xdr:cNvPr>
        <xdr:cNvSpPr txBox="1"/>
      </xdr:nvSpPr>
      <xdr:spPr>
        <a:xfrm>
          <a:off x="2143125"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428" name="BlokTextu 21427">
          <a:extLst>
            <a:ext uri="{FF2B5EF4-FFF2-40B4-BE49-F238E27FC236}"/>
          </a:extLst>
        </xdr:cNvPr>
        <xdr:cNvSpPr txBox="1"/>
      </xdr:nvSpPr>
      <xdr:spPr>
        <a:xfrm>
          <a:off x="2143125"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429" name="BlokTextu 21428">
          <a:extLst>
            <a:ext uri="{FF2B5EF4-FFF2-40B4-BE49-F238E27FC236}"/>
          </a:extLst>
        </xdr:cNvPr>
        <xdr:cNvSpPr txBox="1"/>
      </xdr:nvSpPr>
      <xdr:spPr>
        <a:xfrm>
          <a:off x="2143125"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430" name="BlokTextu 21429">
          <a:extLst>
            <a:ext uri="{FF2B5EF4-FFF2-40B4-BE49-F238E27FC236}"/>
          </a:extLst>
        </xdr:cNvPr>
        <xdr:cNvSpPr txBox="1"/>
      </xdr:nvSpPr>
      <xdr:spPr>
        <a:xfrm>
          <a:off x="2143125"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431" name="BlokTextu 8">
          <a:extLst>
            <a:ext uri="{FF2B5EF4-FFF2-40B4-BE49-F238E27FC236}"/>
          </a:extLst>
        </xdr:cNvPr>
        <xdr:cNvSpPr txBox="1"/>
      </xdr:nvSpPr>
      <xdr:spPr>
        <a:xfrm>
          <a:off x="2143125"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433" name="BlokTextu 21432">
          <a:extLst>
            <a:ext uri="{FF2B5EF4-FFF2-40B4-BE49-F238E27FC236}"/>
          </a:extLst>
        </xdr:cNvPr>
        <xdr:cNvSpPr txBox="1"/>
      </xdr:nvSpPr>
      <xdr:spPr>
        <a:xfrm>
          <a:off x="2143125"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434" name="BlokTextu 21433">
          <a:extLst>
            <a:ext uri="{FF2B5EF4-FFF2-40B4-BE49-F238E27FC236}"/>
          </a:extLst>
        </xdr:cNvPr>
        <xdr:cNvSpPr txBox="1"/>
      </xdr:nvSpPr>
      <xdr:spPr>
        <a:xfrm>
          <a:off x="2143125"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435" name="BlokTextu 21434">
          <a:extLst>
            <a:ext uri="{FF2B5EF4-FFF2-40B4-BE49-F238E27FC236}"/>
          </a:extLst>
        </xdr:cNvPr>
        <xdr:cNvSpPr txBox="1"/>
      </xdr:nvSpPr>
      <xdr:spPr>
        <a:xfrm>
          <a:off x="2143125"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437" name="BlokTextu 8">
          <a:extLst>
            <a:ext uri="{FF2B5EF4-FFF2-40B4-BE49-F238E27FC236}"/>
          </a:extLst>
        </xdr:cNvPr>
        <xdr:cNvSpPr txBox="1"/>
      </xdr:nvSpPr>
      <xdr:spPr>
        <a:xfrm>
          <a:off x="2143125"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439" name="BlokTextu 21438">
          <a:extLst>
            <a:ext uri="{FF2B5EF4-FFF2-40B4-BE49-F238E27FC236}"/>
          </a:extLst>
        </xdr:cNvPr>
        <xdr:cNvSpPr txBox="1"/>
      </xdr:nvSpPr>
      <xdr:spPr>
        <a:xfrm>
          <a:off x="2143125"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440" name="BlokTextu 21439">
          <a:extLst>
            <a:ext uri="{FF2B5EF4-FFF2-40B4-BE49-F238E27FC236}"/>
          </a:extLst>
        </xdr:cNvPr>
        <xdr:cNvSpPr txBox="1"/>
      </xdr:nvSpPr>
      <xdr:spPr>
        <a:xfrm>
          <a:off x="2143125"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441" name="BlokTextu 21440">
          <a:extLst>
            <a:ext uri="{FF2B5EF4-FFF2-40B4-BE49-F238E27FC236}"/>
          </a:extLst>
        </xdr:cNvPr>
        <xdr:cNvSpPr txBox="1"/>
      </xdr:nvSpPr>
      <xdr:spPr>
        <a:xfrm>
          <a:off x="2143125"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444" name="BlokTextu 21443">
          <a:extLst>
            <a:ext uri="{FF2B5EF4-FFF2-40B4-BE49-F238E27FC236}"/>
          </a:extLst>
        </xdr:cNvPr>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445" name="BlokTextu 21444">
          <a:extLst>
            <a:ext uri="{FF2B5EF4-FFF2-40B4-BE49-F238E27FC236}"/>
          </a:extLst>
        </xdr:cNvPr>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446" name="BlokTextu 21445">
          <a:extLst>
            <a:ext uri="{FF2B5EF4-FFF2-40B4-BE49-F238E27FC236}"/>
          </a:extLst>
        </xdr:cNvPr>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452" name="BlokTextu 21451">
          <a:extLst>
            <a:ext uri="{FF2B5EF4-FFF2-40B4-BE49-F238E27FC236}"/>
          </a:extLst>
        </xdr:cNvPr>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453" name="BlokTextu 21452">
          <a:extLst>
            <a:ext uri="{FF2B5EF4-FFF2-40B4-BE49-F238E27FC236}"/>
          </a:extLst>
        </xdr:cNvPr>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454" name="BlokTextu 21453">
          <a:extLst>
            <a:ext uri="{FF2B5EF4-FFF2-40B4-BE49-F238E27FC236}"/>
          </a:extLst>
        </xdr:cNvPr>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494" name="BlokTextu 21493"/>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495" name="BlokTextu 21494"/>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496" name="BlokTextu 21495"/>
        <xdr:cNvSpPr txBox="1"/>
      </xdr:nvSpPr>
      <xdr:spPr>
        <a:xfrm>
          <a:off x="381000" y="3558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497" name="BlokTextu 21496"/>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498" name="BlokTextu 21497"/>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499" name="BlokTextu 21498"/>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00" name="BlokTextu 21499"/>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01" name="BlokTextu 21500"/>
        <xdr:cNvSpPr txBox="1"/>
      </xdr:nvSpPr>
      <xdr:spPr>
        <a:xfrm>
          <a:off x="381000" y="3558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02" name="BlokTextu 21501"/>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03" name="BlokTextu 21502"/>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04" name="BlokTextu 21503"/>
        <xdr:cNvSpPr txBox="1"/>
      </xdr:nvSpPr>
      <xdr:spPr>
        <a:xfrm>
          <a:off x="381000" y="3558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06" name="BlokTextu 21505"/>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07" name="BlokTextu 21506"/>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08" name="BlokTextu 21507"/>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09" name="BlokTextu 21508"/>
        <xdr:cNvSpPr txBox="1"/>
      </xdr:nvSpPr>
      <xdr:spPr>
        <a:xfrm>
          <a:off x="381000" y="3558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10" name="BlokTextu 21509"/>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11" name="BlokTextu 21510"/>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12" name="BlokTextu 21511"/>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13" name="BlokTextu 21512"/>
        <xdr:cNvSpPr txBox="1"/>
      </xdr:nvSpPr>
      <xdr:spPr>
        <a:xfrm>
          <a:off x="381000" y="3520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14" name="BlokTextu 21513"/>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15" name="BlokTextu 21514"/>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16" name="BlokTextu 21515"/>
        <xdr:cNvSpPr txBox="1"/>
      </xdr:nvSpPr>
      <xdr:spPr>
        <a:xfrm>
          <a:off x="381000" y="3520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18" name="BlokTextu 21517"/>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19" name="BlokTextu 21518"/>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20" name="BlokTextu 21519"/>
        <xdr:cNvSpPr txBox="1"/>
      </xdr:nvSpPr>
      <xdr:spPr>
        <a:xfrm>
          <a:off x="381000" y="3520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21" name="BlokTextu 21520"/>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22" name="BlokTextu 21521"/>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23" name="BlokTextu 21522"/>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24" name="BlokTextu 21523"/>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25" name="BlokTextu 21524"/>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26" name="BlokTextu 21525"/>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27" name="BlokTextu 21526"/>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28" name="BlokTextu 21527"/>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29" name="BlokTextu 21528"/>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30" name="BlokTextu 21529"/>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31" name="BlokTextu 21530"/>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32" name="BlokTextu 21531"/>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33" name="BlokTextu 21532"/>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34" name="BlokTextu 21533"/>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35" name="BlokTextu 21534"/>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36" name="BlokTextu 21535"/>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37" name="BlokTextu 21536"/>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38" name="BlokTextu 21537"/>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39" name="BlokTextu 21538"/>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41" name="BlokTextu 21540"/>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42" name="BlokTextu 21541"/>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43" name="BlokTextu 21542"/>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44" name="BlokTextu 21543"/>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45" name="BlokTextu 21544"/>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46" name="BlokTextu 21545"/>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47" name="BlokTextu 21546"/>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48" name="BlokTextu 21547"/>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49" name="BlokTextu 21548"/>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50" name="BlokTextu 21549"/>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51" name="BlokTextu 21550"/>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52" name="BlokTextu 21551"/>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53" name="BlokTextu 21552"/>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54" name="BlokTextu 21553"/>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55" name="BlokTextu 21554"/>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56" name="BlokTextu 21555"/>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57" name="BlokTextu 21556"/>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58" name="BlokTextu 21557"/>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59" name="BlokTextu 21558"/>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60" name="BlokTextu 21559"/>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61" name="BlokTextu 21560"/>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63" name="BlokTextu 21562"/>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64" name="BlokTextu 21563"/>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65" name="BlokTextu 21564"/>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66" name="BlokTextu 21565"/>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67" name="BlokTextu 21566"/>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71" name="BlokTextu 21570">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72" name="BlokTextu 21571">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73" name="BlokTextu 21572">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74" name="BlokTextu 21573">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75" name="BlokTextu 21574">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76" name="BlokTextu 21575">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77" name="BlokTextu 21576">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78" name="BlokTextu 21577">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79" name="BlokTextu 21578">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80" name="BlokTextu 21579">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81" name="BlokTextu 21580">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83" name="BlokTextu 21582">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84" name="BlokTextu 21583">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85" name="BlokTextu 21584">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86" name="BlokTextu 21585">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87" name="BlokTextu 21586">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88" name="BlokTextu 21587">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89" name="BlokTextu 21588">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90" name="BlokTextu 21589">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91" name="BlokTextu 21590">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92" name="BlokTextu 21591">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93" name="BlokTextu 21592">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94" name="BlokTextu 21593">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95" name="BlokTextu 21594">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96" name="BlokTextu 21595">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97" name="BlokTextu 21596">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98" name="BlokTextu 21597">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599" name="BlokTextu 21598">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00" name="BlokTextu 21599">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01" name="BlokTextu 21600">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02" name="BlokTextu 21601">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03" name="BlokTextu 21602">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04" name="BlokTextu 21603">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05" name="BlokTextu 21604">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06" name="BlokTextu 21605">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07" name="BlokTextu 21606">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08" name="BlokTextu 21607">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09" name="BlokTextu 21608">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10" name="BlokTextu 21609">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11" name="BlokTextu 21610">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12" name="BlokTextu 21611">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13" name="BlokTextu 21612">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14" name="BlokTextu 21613">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15" name="BlokTextu 21614">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16" name="BlokTextu 21615">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17" name="BlokTextu 21616">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18" name="BlokTextu 21617">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19" name="BlokTextu 21618">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20" name="BlokTextu 21619">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21" name="BlokTextu 21620">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22" name="BlokTextu 21621">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23" name="BlokTextu 21622">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24" name="BlokTextu 21623">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25" name="BlokTextu 21624">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26" name="BlokTextu 21625">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27" name="BlokTextu 21626">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28" name="BlokTextu 21627">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29" name="BlokTextu 21628">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30" name="BlokTextu 21629">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31" name="BlokTextu 21630">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32" name="BlokTextu 21631">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33" name="BlokTextu 21632">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34" name="BlokTextu 21633">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35" name="BlokTextu 21634">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36" name="BlokTextu 21635">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37" name="BlokTextu 21636">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38" name="BlokTextu 21637">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39" name="BlokTextu 21638">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40" name="BlokTextu 21639">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41" name="BlokTextu 21640">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44" name="BlokTextu 21643">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45" name="BlokTextu 21644">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46" name="BlokTextu 21645">
          <a:extLst>
            <a:ext uri="{FF2B5EF4-FFF2-40B4-BE49-F238E27FC236}"/>
          </a:extLst>
        </xdr:cNvPr>
        <xdr:cNvSpPr txBox="1"/>
      </xdr:nvSpPr>
      <xdr:spPr>
        <a:xfrm>
          <a:off x="381000" y="3520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47" name="BlokTextu 21646">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48" name="BlokTextu 21647">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49" name="BlokTextu 21648">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50" name="BlokTextu 21649">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51" name="BlokTextu 21650">
          <a:extLst>
            <a:ext uri="{FF2B5EF4-FFF2-40B4-BE49-F238E27FC236}"/>
          </a:extLst>
        </xdr:cNvPr>
        <xdr:cNvSpPr txBox="1"/>
      </xdr:nvSpPr>
      <xdr:spPr>
        <a:xfrm>
          <a:off x="381000" y="3520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52" name="BlokTextu 21651">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53" name="BlokTextu 21652">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54" name="BlokTextu 21653">
          <a:extLst>
            <a:ext uri="{FF2B5EF4-FFF2-40B4-BE49-F238E27FC236}"/>
          </a:extLst>
        </xdr:cNvPr>
        <xdr:cNvSpPr txBox="1"/>
      </xdr:nvSpPr>
      <xdr:spPr>
        <a:xfrm>
          <a:off x="381000" y="3520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56" name="BlokTextu 21655">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57" name="BlokTextu 21656">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58" name="BlokTextu 21657">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59" name="BlokTextu 21658">
          <a:extLst>
            <a:ext uri="{FF2B5EF4-FFF2-40B4-BE49-F238E27FC236}"/>
          </a:extLst>
        </xdr:cNvPr>
        <xdr:cNvSpPr txBox="1"/>
      </xdr:nvSpPr>
      <xdr:spPr>
        <a:xfrm>
          <a:off x="381000" y="3520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60" name="BlokTextu 21659">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61" name="BlokTextu 21660">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62" name="BlokTextu 21661">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63" name="BlokTextu 21662">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64" name="BlokTextu 21663">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65" name="BlokTextu 21664">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66" name="BlokTextu 21665">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67" name="BlokTextu 21666">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68" name="BlokTextu 21667">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69" name="BlokTextu 21668">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70" name="BlokTextu 21669">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71" name="BlokTextu 21670">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72" name="BlokTextu 21671">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73" name="BlokTextu 21672">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74" name="BlokTextu 21673">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75" name="BlokTextu 21674">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76" name="BlokTextu 21675">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77" name="BlokTextu 21676">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78" name="BlokTextu 21677">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79" name="BlokTextu 21678">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80" name="BlokTextu 21679">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81" name="BlokTextu 21680">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82" name="BlokTextu 21681">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83" name="BlokTextu 21682">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84" name="BlokTextu 21683">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85" name="BlokTextu 21684">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86" name="BlokTextu 21685">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87" name="BlokTextu 21686">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88" name="BlokTextu 21687">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90" name="BlokTextu 21689">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91" name="BlokTextu 21690">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92" name="BlokTextu 21691">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93" name="BlokTextu 21692">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94" name="BlokTextu 21693">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95" name="BlokTextu 21694">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96" name="BlokTextu 21695">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97" name="BlokTextu 21696">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98" name="BlokTextu 21697">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699" name="BlokTextu 21698">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00" name="BlokTextu 21699">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01" name="BlokTextu 21700">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02" name="BlokTextu 21701">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03" name="BlokTextu 21702">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04" name="BlokTextu 21703">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05" name="BlokTextu 21704">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06" name="BlokTextu 21705">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07" name="BlokTextu 21706">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08" name="BlokTextu 21707">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09" name="BlokTextu 21708">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10" name="BlokTextu 21709">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12" name="BlokTextu 21711">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13" name="BlokTextu 21712">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14" name="BlokTextu 21713">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15" name="BlokTextu 21714">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16" name="BlokTextu 21715">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21" name="BlokTextu 21720">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22" name="BlokTextu 21721">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23" name="BlokTextu 21722">
          <a:extLst>
            <a:ext uri="{FF2B5EF4-FFF2-40B4-BE49-F238E27FC236}"/>
          </a:extLst>
        </xdr:cNvPr>
        <xdr:cNvSpPr txBox="1"/>
      </xdr:nvSpPr>
      <xdr:spPr>
        <a:xfrm>
          <a:off x="381000" y="3558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24" name="BlokTextu 21723">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25" name="BlokTextu 21724">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26" name="BlokTextu 21725">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27" name="BlokTextu 21726">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28" name="BlokTextu 21727">
          <a:extLst>
            <a:ext uri="{FF2B5EF4-FFF2-40B4-BE49-F238E27FC236}"/>
          </a:extLst>
        </xdr:cNvPr>
        <xdr:cNvSpPr txBox="1"/>
      </xdr:nvSpPr>
      <xdr:spPr>
        <a:xfrm>
          <a:off x="381000" y="3558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29" name="BlokTextu 21728">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30" name="BlokTextu 21729">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31" name="BlokTextu 21730">
          <a:extLst>
            <a:ext uri="{FF2B5EF4-FFF2-40B4-BE49-F238E27FC236}"/>
          </a:extLst>
        </xdr:cNvPr>
        <xdr:cNvSpPr txBox="1"/>
      </xdr:nvSpPr>
      <xdr:spPr>
        <a:xfrm>
          <a:off x="381000" y="3558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33" name="BlokTextu 21732">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34" name="BlokTextu 21733">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35" name="BlokTextu 21734">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36" name="BlokTextu 21735">
          <a:extLst>
            <a:ext uri="{FF2B5EF4-FFF2-40B4-BE49-F238E27FC236}"/>
          </a:extLst>
        </xdr:cNvPr>
        <xdr:cNvSpPr txBox="1"/>
      </xdr:nvSpPr>
      <xdr:spPr>
        <a:xfrm>
          <a:off x="381000" y="3558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37" name="BlokTextu 21736">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38" name="BlokTextu 21737">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39" name="BlokTextu 21738">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40" name="BlokTextu 21739">
          <a:extLst>
            <a:ext uri="{FF2B5EF4-FFF2-40B4-BE49-F238E27FC236}"/>
          </a:extLst>
        </xdr:cNvPr>
        <xdr:cNvSpPr txBox="1"/>
      </xdr:nvSpPr>
      <xdr:spPr>
        <a:xfrm>
          <a:off x="381000" y="3520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41" name="BlokTextu 21740">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42" name="BlokTextu 21741">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43" name="BlokTextu 21742">
          <a:extLst>
            <a:ext uri="{FF2B5EF4-FFF2-40B4-BE49-F238E27FC236}"/>
          </a:extLst>
        </xdr:cNvPr>
        <xdr:cNvSpPr txBox="1"/>
      </xdr:nvSpPr>
      <xdr:spPr>
        <a:xfrm>
          <a:off x="381000" y="3520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45" name="BlokTextu 21744">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46" name="BlokTextu 21745">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47" name="BlokTextu 21746">
          <a:extLst>
            <a:ext uri="{FF2B5EF4-FFF2-40B4-BE49-F238E27FC236}"/>
          </a:extLst>
        </xdr:cNvPr>
        <xdr:cNvSpPr txBox="1"/>
      </xdr:nvSpPr>
      <xdr:spPr>
        <a:xfrm>
          <a:off x="381000" y="3520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48" name="BlokTextu 21747">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49" name="BlokTextu 21748">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50" name="BlokTextu 21749">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51" name="BlokTextu 21750">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52" name="BlokTextu 21751">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53" name="BlokTextu 21752">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54" name="BlokTextu 21753">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55" name="BlokTextu 21754">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56" name="BlokTextu 21755">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57" name="BlokTextu 21756">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58" name="BlokTextu 21757">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59" name="BlokTextu 21758">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60" name="BlokTextu 21759">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61" name="BlokTextu 21760">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62" name="BlokTextu 21761">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63" name="BlokTextu 21762">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64" name="BlokTextu 21763">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65" name="BlokTextu 21764">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66" name="BlokTextu 21765">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68" name="BlokTextu 21767">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69" name="BlokTextu 21768">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70" name="BlokTextu 21769">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71" name="BlokTextu 21770">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72" name="BlokTextu 21771">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73" name="BlokTextu 21772">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74" name="BlokTextu 21773">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75" name="BlokTextu 21774">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76" name="BlokTextu 21775">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77" name="BlokTextu 21776">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78" name="BlokTextu 21777">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79" name="BlokTextu 21778">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80" name="BlokTextu 21779">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81" name="BlokTextu 21780">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82" name="BlokTextu 21781">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83" name="BlokTextu 21782">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84" name="BlokTextu 21783">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85" name="BlokTextu 21784">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86" name="BlokTextu 21785">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87" name="BlokTextu 21786">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88" name="BlokTextu 21787">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90" name="BlokTextu 21789">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91" name="BlokTextu 21790">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92" name="BlokTextu 21791">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93" name="BlokTextu 21792">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794" name="BlokTextu 21793">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21" name="BlokTextu 21820"/>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22" name="BlokTextu 1"/>
        <xdr:cNvSpPr txBox="1"/>
      </xdr:nvSpPr>
      <xdr:spPr>
        <a:xfrm>
          <a:off x="381000" y="3889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23" name="BlokTextu 1"/>
        <xdr:cNvSpPr txBox="1"/>
      </xdr:nvSpPr>
      <xdr:spPr>
        <a:xfrm>
          <a:off x="381000" y="3889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24" name="BlokTextu 21823"/>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25" name="BlokTextu 21824"/>
        <xdr:cNvSpPr txBox="1"/>
      </xdr:nvSpPr>
      <xdr:spPr>
        <a:xfrm>
          <a:off x="38100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26" name="BlokTextu 21825"/>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27" name="BlokTextu 21826"/>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28" name="BlokTextu 21827"/>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29" name="BlokTextu 21828"/>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30" name="BlokTextu 21829"/>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31" name="BlokTextu 21830"/>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32" name="BlokTextu 21831"/>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33" name="BlokTextu 1"/>
        <xdr:cNvSpPr txBox="1"/>
      </xdr:nvSpPr>
      <xdr:spPr>
        <a:xfrm>
          <a:off x="381000"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34" name="BlokTextu 1"/>
        <xdr:cNvSpPr txBox="1"/>
      </xdr:nvSpPr>
      <xdr:spPr>
        <a:xfrm>
          <a:off x="381000"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35" name="BlokTextu 21834"/>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36" name="BlokTextu 21835"/>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37" name="BlokTextu 1"/>
        <xdr:cNvSpPr txBox="1"/>
      </xdr:nvSpPr>
      <xdr:spPr>
        <a:xfrm>
          <a:off x="381000"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38" name="BlokTextu 1"/>
        <xdr:cNvSpPr txBox="1"/>
      </xdr:nvSpPr>
      <xdr:spPr>
        <a:xfrm>
          <a:off x="381000"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39" name="BlokTextu 21838"/>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40" name="BlokTextu 21839"/>
        <xdr:cNvSpPr txBox="1"/>
      </xdr:nvSpPr>
      <xdr:spPr>
        <a:xfrm>
          <a:off x="381000" y="3889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41" name="BlokTextu 21840"/>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42" name="BlokTextu 21841"/>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43" name="BlokTextu 21842"/>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44" name="BlokTextu 1"/>
        <xdr:cNvSpPr txBox="1"/>
      </xdr:nvSpPr>
      <xdr:spPr>
        <a:xfrm>
          <a:off x="381000" y="3889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45" name="BlokTextu 1"/>
        <xdr:cNvSpPr txBox="1"/>
      </xdr:nvSpPr>
      <xdr:spPr>
        <a:xfrm>
          <a:off x="381000" y="3889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46" name="BlokTextu 21845"/>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47" name="BlokTextu 21846"/>
        <xdr:cNvSpPr txBox="1"/>
      </xdr:nvSpPr>
      <xdr:spPr>
        <a:xfrm>
          <a:off x="38100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48" name="BlokTextu 21847"/>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49" name="BlokTextu 21848"/>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50" name="BlokTextu 21849"/>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51" name="BlokTextu 21850"/>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52" name="BlokTextu 1"/>
        <xdr:cNvSpPr txBox="1"/>
      </xdr:nvSpPr>
      <xdr:spPr>
        <a:xfrm>
          <a:off x="381000" y="3889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53" name="BlokTextu 1"/>
        <xdr:cNvSpPr txBox="1"/>
      </xdr:nvSpPr>
      <xdr:spPr>
        <a:xfrm>
          <a:off x="381000" y="3889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54" name="BlokTextu 21853"/>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55" name="BlokTextu 21854"/>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56" name="BlokTextu 1"/>
        <xdr:cNvSpPr txBox="1"/>
      </xdr:nvSpPr>
      <xdr:spPr>
        <a:xfrm>
          <a:off x="381000" y="3889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57" name="BlokTextu 1"/>
        <xdr:cNvSpPr txBox="1"/>
      </xdr:nvSpPr>
      <xdr:spPr>
        <a:xfrm>
          <a:off x="381000" y="3889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58" name="BlokTextu 21857"/>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59" name="BlokTextu 21858"/>
        <xdr:cNvSpPr txBox="1"/>
      </xdr:nvSpPr>
      <xdr:spPr>
        <a:xfrm>
          <a:off x="38100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60" name="BlokTextu 21859"/>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61" name="BlokTextu 1"/>
        <xdr:cNvSpPr txBox="1"/>
      </xdr:nvSpPr>
      <xdr:spPr>
        <a:xfrm>
          <a:off x="381000" y="3889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62" name="BlokTextu 1"/>
        <xdr:cNvSpPr txBox="1"/>
      </xdr:nvSpPr>
      <xdr:spPr>
        <a:xfrm>
          <a:off x="381000" y="3889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63" name="BlokTextu 21862"/>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64" name="BlokTextu 21863"/>
        <xdr:cNvSpPr txBox="1"/>
      </xdr:nvSpPr>
      <xdr:spPr>
        <a:xfrm>
          <a:off x="38100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65" name="BlokTextu 21864"/>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66" name="BlokTextu 21865"/>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67" name="BlokTextu 21866"/>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68" name="BlokTextu 21867"/>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69" name="BlokTextu 21868"/>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70" name="BlokTextu 21869"/>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72" name="BlokTextu 21871">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73" name="BlokTextu 1">
          <a:extLst>
            <a:ext uri="{FF2B5EF4-FFF2-40B4-BE49-F238E27FC236}"/>
          </a:extLst>
        </xdr:cNvPr>
        <xdr:cNvSpPr txBox="1"/>
      </xdr:nvSpPr>
      <xdr:spPr>
        <a:xfrm>
          <a:off x="381000" y="3889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74" name="BlokTextu 1">
          <a:extLst>
            <a:ext uri="{FF2B5EF4-FFF2-40B4-BE49-F238E27FC236}"/>
          </a:extLst>
        </xdr:cNvPr>
        <xdr:cNvSpPr txBox="1"/>
      </xdr:nvSpPr>
      <xdr:spPr>
        <a:xfrm>
          <a:off x="381000" y="3889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75" name="BlokTextu 21874">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76" name="BlokTextu 21875">
          <a:extLst>
            <a:ext uri="{FF2B5EF4-FFF2-40B4-BE49-F238E27FC236}"/>
          </a:extLst>
        </xdr:cNvPr>
        <xdr:cNvSpPr txBox="1"/>
      </xdr:nvSpPr>
      <xdr:spPr>
        <a:xfrm>
          <a:off x="381000" y="394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77" name="BlokTextu 21876">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78" name="BlokTextu 21877">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79" name="BlokTextu 21878">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80" name="BlokTextu 21879">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81" name="BlokTextu 21880">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82" name="BlokTextu 21881">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83" name="BlokTextu 21882">
          <a:extLst>
            <a:ext uri="{FF2B5EF4-FFF2-40B4-BE49-F238E27FC236}"/>
          </a:extLst>
        </xdr:cNvPr>
        <xdr:cNvSpPr txBox="1"/>
      </xdr:nvSpPr>
      <xdr:spPr>
        <a:xfrm>
          <a:off x="381000"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84" name="BlokTextu 21883">
          <a:extLst>
            <a:ext uri="{FF2B5EF4-FFF2-40B4-BE49-F238E27FC236}"/>
          </a:extLst>
        </xdr:cNvPr>
        <xdr:cNvSpPr txBox="1"/>
      </xdr:nvSpPr>
      <xdr:spPr>
        <a:xfrm>
          <a:off x="381000"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85" name="BlokTextu 21884">
          <a:extLst>
            <a:ext uri="{FF2B5EF4-FFF2-40B4-BE49-F238E27FC236}"/>
          </a:extLst>
        </xdr:cNvPr>
        <xdr:cNvSpPr txBox="1"/>
      </xdr:nvSpPr>
      <xdr:spPr>
        <a:xfrm>
          <a:off x="381000"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86" name="BlokTextu 21885">
          <a:extLst>
            <a:ext uri="{FF2B5EF4-FFF2-40B4-BE49-F238E27FC236}"/>
          </a:extLst>
        </xdr:cNvPr>
        <xdr:cNvSpPr txBox="1"/>
      </xdr:nvSpPr>
      <xdr:spPr>
        <a:xfrm>
          <a:off x="381000"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87" name="BlokTextu 21886">
          <a:extLst>
            <a:ext uri="{FF2B5EF4-FFF2-40B4-BE49-F238E27FC236}"/>
          </a:extLst>
        </xdr:cNvPr>
        <xdr:cNvSpPr txBox="1"/>
      </xdr:nvSpPr>
      <xdr:spPr>
        <a:xfrm>
          <a:off x="381000"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88" name="BlokTextu 21887">
          <a:extLst>
            <a:ext uri="{FF2B5EF4-FFF2-40B4-BE49-F238E27FC236}"/>
          </a:extLst>
        </xdr:cNvPr>
        <xdr:cNvSpPr txBox="1"/>
      </xdr:nvSpPr>
      <xdr:spPr>
        <a:xfrm>
          <a:off x="381000"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89" name="BlokTextu 21888">
          <a:extLst>
            <a:ext uri="{FF2B5EF4-FFF2-40B4-BE49-F238E27FC236}"/>
          </a:extLst>
        </xdr:cNvPr>
        <xdr:cNvSpPr txBox="1"/>
      </xdr:nvSpPr>
      <xdr:spPr>
        <a:xfrm>
          <a:off x="381000"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90" name="BlokTextu 21889">
          <a:extLst>
            <a:ext uri="{FF2B5EF4-FFF2-40B4-BE49-F238E27FC236}"/>
          </a:extLst>
        </xdr:cNvPr>
        <xdr:cNvSpPr txBox="1"/>
      </xdr:nvSpPr>
      <xdr:spPr>
        <a:xfrm>
          <a:off x="381000"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91" name="BlokTextu 21890">
          <a:extLst>
            <a:ext uri="{FF2B5EF4-FFF2-40B4-BE49-F238E27FC236}"/>
          </a:extLst>
        </xdr:cNvPr>
        <xdr:cNvSpPr txBox="1"/>
      </xdr:nvSpPr>
      <xdr:spPr>
        <a:xfrm>
          <a:off x="381000"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92" name="BlokTextu 21891">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93" name="BlokTextu 1">
          <a:extLst>
            <a:ext uri="{FF2B5EF4-FFF2-40B4-BE49-F238E27FC236}"/>
          </a:extLst>
        </xdr:cNvPr>
        <xdr:cNvSpPr txBox="1"/>
      </xdr:nvSpPr>
      <xdr:spPr>
        <a:xfrm>
          <a:off x="381000"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94" name="BlokTextu 1">
          <a:extLst>
            <a:ext uri="{FF2B5EF4-FFF2-40B4-BE49-F238E27FC236}"/>
          </a:extLst>
        </xdr:cNvPr>
        <xdr:cNvSpPr txBox="1"/>
      </xdr:nvSpPr>
      <xdr:spPr>
        <a:xfrm>
          <a:off x="381000"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95" name="BlokTextu 21894">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96" name="BlokTextu 21895">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97" name="BlokTextu 1">
          <a:extLst>
            <a:ext uri="{FF2B5EF4-FFF2-40B4-BE49-F238E27FC236}"/>
          </a:extLst>
        </xdr:cNvPr>
        <xdr:cNvSpPr txBox="1"/>
      </xdr:nvSpPr>
      <xdr:spPr>
        <a:xfrm>
          <a:off x="381000"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98" name="BlokTextu 1">
          <a:extLst>
            <a:ext uri="{FF2B5EF4-FFF2-40B4-BE49-F238E27FC236}"/>
          </a:extLst>
        </xdr:cNvPr>
        <xdr:cNvSpPr txBox="1"/>
      </xdr:nvSpPr>
      <xdr:spPr>
        <a:xfrm>
          <a:off x="381000"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899" name="BlokTextu 21898">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00" name="BlokTextu 21899">
          <a:extLst>
            <a:ext uri="{FF2B5EF4-FFF2-40B4-BE49-F238E27FC236}"/>
          </a:extLst>
        </xdr:cNvPr>
        <xdr:cNvSpPr txBox="1"/>
      </xdr:nvSpPr>
      <xdr:spPr>
        <a:xfrm>
          <a:off x="381000" y="3889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01" name="BlokTextu 21900">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02" name="BlokTextu 21901">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03" name="BlokTextu 21902">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04" name="BlokTextu 1">
          <a:extLst>
            <a:ext uri="{FF2B5EF4-FFF2-40B4-BE49-F238E27FC236}"/>
          </a:extLst>
        </xdr:cNvPr>
        <xdr:cNvSpPr txBox="1"/>
      </xdr:nvSpPr>
      <xdr:spPr>
        <a:xfrm>
          <a:off x="381000" y="3889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05" name="BlokTextu 1">
          <a:extLst>
            <a:ext uri="{FF2B5EF4-FFF2-40B4-BE49-F238E27FC236}"/>
          </a:extLst>
        </xdr:cNvPr>
        <xdr:cNvSpPr txBox="1"/>
      </xdr:nvSpPr>
      <xdr:spPr>
        <a:xfrm>
          <a:off x="381000" y="3889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06" name="BlokTextu 21905">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07" name="BlokTextu 21906">
          <a:extLst>
            <a:ext uri="{FF2B5EF4-FFF2-40B4-BE49-F238E27FC236}"/>
          </a:extLst>
        </xdr:cNvPr>
        <xdr:cNvSpPr txBox="1"/>
      </xdr:nvSpPr>
      <xdr:spPr>
        <a:xfrm>
          <a:off x="381000" y="394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08" name="BlokTextu 21907">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09" name="BlokTextu 21908">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10" name="BlokTextu 21909">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11" name="BlokTextu 21910">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12" name="BlokTextu 1">
          <a:extLst>
            <a:ext uri="{FF2B5EF4-FFF2-40B4-BE49-F238E27FC236}"/>
          </a:extLst>
        </xdr:cNvPr>
        <xdr:cNvSpPr txBox="1"/>
      </xdr:nvSpPr>
      <xdr:spPr>
        <a:xfrm>
          <a:off x="381000" y="3889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13" name="BlokTextu 1">
          <a:extLst>
            <a:ext uri="{FF2B5EF4-FFF2-40B4-BE49-F238E27FC236}"/>
          </a:extLst>
        </xdr:cNvPr>
        <xdr:cNvSpPr txBox="1"/>
      </xdr:nvSpPr>
      <xdr:spPr>
        <a:xfrm>
          <a:off x="381000" y="3889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14" name="BlokTextu 21913">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15" name="BlokTextu 21914">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16" name="BlokTextu 1">
          <a:extLst>
            <a:ext uri="{FF2B5EF4-FFF2-40B4-BE49-F238E27FC236}"/>
          </a:extLst>
        </xdr:cNvPr>
        <xdr:cNvSpPr txBox="1"/>
      </xdr:nvSpPr>
      <xdr:spPr>
        <a:xfrm>
          <a:off x="381000" y="3889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17" name="BlokTextu 1">
          <a:extLst>
            <a:ext uri="{FF2B5EF4-FFF2-40B4-BE49-F238E27FC236}"/>
          </a:extLst>
        </xdr:cNvPr>
        <xdr:cNvSpPr txBox="1"/>
      </xdr:nvSpPr>
      <xdr:spPr>
        <a:xfrm>
          <a:off x="381000" y="3889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18" name="BlokTextu 21917">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19" name="BlokTextu 21918">
          <a:extLst>
            <a:ext uri="{FF2B5EF4-FFF2-40B4-BE49-F238E27FC236}"/>
          </a:extLst>
        </xdr:cNvPr>
        <xdr:cNvSpPr txBox="1"/>
      </xdr:nvSpPr>
      <xdr:spPr>
        <a:xfrm>
          <a:off x="381000" y="394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20" name="BlokTextu 21919">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21" name="BlokTextu 1">
          <a:extLst>
            <a:ext uri="{FF2B5EF4-FFF2-40B4-BE49-F238E27FC236}"/>
          </a:extLst>
        </xdr:cNvPr>
        <xdr:cNvSpPr txBox="1"/>
      </xdr:nvSpPr>
      <xdr:spPr>
        <a:xfrm>
          <a:off x="381000" y="3889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22" name="BlokTextu 1">
          <a:extLst>
            <a:ext uri="{FF2B5EF4-FFF2-40B4-BE49-F238E27FC236}"/>
          </a:extLst>
        </xdr:cNvPr>
        <xdr:cNvSpPr txBox="1"/>
      </xdr:nvSpPr>
      <xdr:spPr>
        <a:xfrm>
          <a:off x="381000" y="3889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23" name="BlokTextu 21922">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24" name="BlokTextu 21923">
          <a:extLst>
            <a:ext uri="{FF2B5EF4-FFF2-40B4-BE49-F238E27FC236}"/>
          </a:extLst>
        </xdr:cNvPr>
        <xdr:cNvSpPr txBox="1"/>
      </xdr:nvSpPr>
      <xdr:spPr>
        <a:xfrm>
          <a:off x="381000" y="394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25" name="BlokTextu 21924">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26" name="BlokTextu 21925">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27" name="BlokTextu 21926">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28" name="BlokTextu 21927">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29" name="BlokTextu 21928">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30" name="BlokTextu 21929">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31" name="BlokTextu 21930">
          <a:extLst>
            <a:ext uri="{FF2B5EF4-FFF2-40B4-BE49-F238E27FC236}"/>
          </a:extLst>
        </xdr:cNvPr>
        <xdr:cNvSpPr txBox="1"/>
      </xdr:nvSpPr>
      <xdr:spPr>
        <a:xfrm>
          <a:off x="381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32" name="BlokTextu 21931">
          <a:extLst>
            <a:ext uri="{FF2B5EF4-FFF2-40B4-BE49-F238E27FC236}"/>
          </a:extLst>
        </xdr:cNvPr>
        <xdr:cNvSpPr txBox="1"/>
      </xdr:nvSpPr>
      <xdr:spPr>
        <a:xfrm>
          <a:off x="381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33" name="BlokTextu 21932">
          <a:extLst>
            <a:ext uri="{FF2B5EF4-FFF2-40B4-BE49-F238E27FC236}"/>
          </a:extLst>
        </xdr:cNvPr>
        <xdr:cNvSpPr txBox="1"/>
      </xdr:nvSpPr>
      <xdr:spPr>
        <a:xfrm>
          <a:off x="381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34" name="BlokTextu 21933">
          <a:extLst>
            <a:ext uri="{FF2B5EF4-FFF2-40B4-BE49-F238E27FC236}"/>
          </a:extLst>
        </xdr:cNvPr>
        <xdr:cNvSpPr txBox="1"/>
      </xdr:nvSpPr>
      <xdr:spPr>
        <a:xfrm>
          <a:off x="381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35" name="BlokTextu 21934"/>
        <xdr:cNvSpPr txBox="1"/>
      </xdr:nvSpPr>
      <xdr:spPr>
        <a:xfrm>
          <a:off x="381000"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36" name="BlokTextu 21935"/>
        <xdr:cNvSpPr txBox="1"/>
      </xdr:nvSpPr>
      <xdr:spPr>
        <a:xfrm>
          <a:off x="381000"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37" name="BlokTextu 21936"/>
        <xdr:cNvSpPr txBox="1"/>
      </xdr:nvSpPr>
      <xdr:spPr>
        <a:xfrm>
          <a:off x="381000"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38" name="BlokTextu 21937"/>
        <xdr:cNvSpPr txBox="1"/>
      </xdr:nvSpPr>
      <xdr:spPr>
        <a:xfrm>
          <a:off x="381000"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39" name="BlokTextu 21938"/>
        <xdr:cNvSpPr txBox="1"/>
      </xdr:nvSpPr>
      <xdr:spPr>
        <a:xfrm>
          <a:off x="381000"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40" name="BlokTextu 21939"/>
        <xdr:cNvSpPr txBox="1"/>
      </xdr:nvSpPr>
      <xdr:spPr>
        <a:xfrm>
          <a:off x="381000"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41" name="BlokTextu 21940"/>
        <xdr:cNvSpPr txBox="1"/>
      </xdr:nvSpPr>
      <xdr:spPr>
        <a:xfrm>
          <a:off x="381000"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42" name="BlokTextu 21941"/>
        <xdr:cNvSpPr txBox="1"/>
      </xdr:nvSpPr>
      <xdr:spPr>
        <a:xfrm>
          <a:off x="381000"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43" name="BlokTextu 21942"/>
        <xdr:cNvSpPr txBox="1"/>
      </xdr:nvSpPr>
      <xdr:spPr>
        <a:xfrm>
          <a:off x="381000"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945" name="BlokTextu 21944"/>
        <xdr:cNvSpPr txBox="1"/>
      </xdr:nvSpPr>
      <xdr:spPr>
        <a:xfrm>
          <a:off x="21431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946" name="BlokTextu 21945"/>
        <xdr:cNvSpPr txBox="1"/>
      </xdr:nvSpPr>
      <xdr:spPr>
        <a:xfrm>
          <a:off x="21431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947" name="BlokTextu 21946"/>
        <xdr:cNvSpPr txBox="1"/>
      </xdr:nvSpPr>
      <xdr:spPr>
        <a:xfrm>
          <a:off x="21431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948" name="BlokTextu 21947"/>
        <xdr:cNvSpPr txBox="1"/>
      </xdr:nvSpPr>
      <xdr:spPr>
        <a:xfrm>
          <a:off x="21431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949" name="BlokTextu 21948"/>
        <xdr:cNvSpPr txBox="1"/>
      </xdr:nvSpPr>
      <xdr:spPr>
        <a:xfrm>
          <a:off x="21431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950" name="BlokTextu 21949"/>
        <xdr:cNvSpPr txBox="1"/>
      </xdr:nvSpPr>
      <xdr:spPr>
        <a:xfrm>
          <a:off x="21431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951" name="BlokTextu 21950"/>
        <xdr:cNvSpPr txBox="1"/>
      </xdr:nvSpPr>
      <xdr:spPr>
        <a:xfrm>
          <a:off x="21431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952" name="BlokTextu 21951"/>
        <xdr:cNvSpPr txBox="1"/>
      </xdr:nvSpPr>
      <xdr:spPr>
        <a:xfrm>
          <a:off x="21431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953" name="BlokTextu 21952"/>
        <xdr:cNvSpPr txBox="1"/>
      </xdr:nvSpPr>
      <xdr:spPr>
        <a:xfrm>
          <a:off x="21431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954" name="BlokTextu 21953"/>
        <xdr:cNvSpPr txBox="1"/>
      </xdr:nvSpPr>
      <xdr:spPr>
        <a:xfrm>
          <a:off x="21431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955" name="BlokTextu 21954"/>
        <xdr:cNvSpPr txBox="1"/>
      </xdr:nvSpPr>
      <xdr:spPr>
        <a:xfrm>
          <a:off x="21431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956" name="BlokTextu 21955"/>
        <xdr:cNvSpPr txBox="1"/>
      </xdr:nvSpPr>
      <xdr:spPr>
        <a:xfrm>
          <a:off x="21431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957" name="BlokTextu 21956"/>
        <xdr:cNvSpPr txBox="1"/>
      </xdr:nvSpPr>
      <xdr:spPr>
        <a:xfrm>
          <a:off x="21431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958" name="BlokTextu 21957"/>
        <xdr:cNvSpPr txBox="1"/>
      </xdr:nvSpPr>
      <xdr:spPr>
        <a:xfrm>
          <a:off x="21431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63</xdr:row>
      <xdr:rowOff>0</xdr:rowOff>
    </xdr:from>
    <xdr:ext cx="184731" cy="264560"/>
    <xdr:sp macro="" textlink="">
      <xdr:nvSpPr>
        <xdr:cNvPr id="21959" name="BlokTextu 21958"/>
        <xdr:cNvSpPr txBox="1"/>
      </xdr:nvSpPr>
      <xdr:spPr>
        <a:xfrm>
          <a:off x="21431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66" name="BlokTextu 21965"/>
        <xdr:cNvSpPr txBox="1"/>
      </xdr:nvSpPr>
      <xdr:spPr>
        <a:xfrm>
          <a:off x="381000"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67" name="BlokTextu 21966"/>
        <xdr:cNvSpPr txBox="1"/>
      </xdr:nvSpPr>
      <xdr:spPr>
        <a:xfrm>
          <a:off x="381000"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68" name="BlokTextu 21967"/>
        <xdr:cNvSpPr txBox="1"/>
      </xdr:nvSpPr>
      <xdr:spPr>
        <a:xfrm>
          <a:off x="381000"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69" name="BlokTextu 21968"/>
        <xdr:cNvSpPr txBox="1"/>
      </xdr:nvSpPr>
      <xdr:spPr>
        <a:xfrm>
          <a:off x="381000"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70" name="BlokTextu 21969"/>
        <xdr:cNvSpPr txBox="1"/>
      </xdr:nvSpPr>
      <xdr:spPr>
        <a:xfrm>
          <a:off x="381000"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71" name="BlokTextu 21970"/>
        <xdr:cNvSpPr txBox="1"/>
      </xdr:nvSpPr>
      <xdr:spPr>
        <a:xfrm>
          <a:off x="381000"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72" name="BlokTextu 21971"/>
        <xdr:cNvSpPr txBox="1"/>
      </xdr:nvSpPr>
      <xdr:spPr>
        <a:xfrm>
          <a:off x="381000"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73" name="BlokTextu 21972"/>
        <xdr:cNvSpPr txBox="1"/>
      </xdr:nvSpPr>
      <xdr:spPr>
        <a:xfrm>
          <a:off x="381000"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74" name="BlokTextu 21973"/>
        <xdr:cNvSpPr txBox="1"/>
      </xdr:nvSpPr>
      <xdr:spPr>
        <a:xfrm>
          <a:off x="381000"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85" name="BlokTextu 21984"/>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86" name="BlokTextu 1"/>
        <xdr:cNvSpPr txBox="1"/>
      </xdr:nvSpPr>
      <xdr:spPr>
        <a:xfrm>
          <a:off x="381000"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87" name="BlokTextu 1"/>
        <xdr:cNvSpPr txBox="1"/>
      </xdr:nvSpPr>
      <xdr:spPr>
        <a:xfrm>
          <a:off x="381000"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88" name="BlokTextu 21987"/>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89" name="BlokTextu 21988"/>
        <xdr:cNvSpPr txBox="1"/>
      </xdr:nvSpPr>
      <xdr:spPr>
        <a:xfrm>
          <a:off x="381000"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90" name="BlokTextu 21989"/>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91" name="BlokTextu 21990"/>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92" name="BlokTextu 21991"/>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93" name="BlokTextu 21992"/>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94" name="BlokTextu 21993"/>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95" name="BlokTextu 21994"/>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96" name="BlokTextu 1"/>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97" name="BlokTextu 3"/>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98" name="BlokTextu 4"/>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1999" name="BlokTextu 21998"/>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00" name="BlokTextu 21999"/>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01" name="BlokTextu 22000"/>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02" name="BlokTextu 22001"/>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03" name="BlokTextu 22002"/>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04" name="BlokTextu 22003"/>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05" name="BlokTextu 22004"/>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06" name="BlokTextu 22005"/>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07" name="BlokTextu 1"/>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08" name="BlokTextu 1"/>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09" name="BlokTextu 22008"/>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10" name="BlokTextu 22009"/>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11" name="BlokTextu 22010"/>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12" name="BlokTextu 22011"/>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13" name="BlokTextu 1"/>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14" name="BlokTextu 1"/>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15" name="BlokTextu 2"/>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20" name="BlokTextu 4"/>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21" name="BlokTextu 5"/>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22" name="BlokTextu 6"/>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23" name="BlokTextu 2"/>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25" name="BlokTextu 22024"/>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26" name="BlokTextu 22025"/>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27" name="BlokTextu 22026"/>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28" name="BlokTextu 22027"/>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29" name="BlokTextu 22028"/>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30" name="BlokTextu 22029"/>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31" name="BlokTextu 22030"/>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32" name="BlokTextu 1"/>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33" name="BlokTextu 3"/>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34" name="BlokTextu 10"/>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35" name="BlokTextu 13"/>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36" name="BlokTextu 15"/>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37" name="BlokTextu 16"/>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38" name="BlokTextu 17"/>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39" name="BlokTextu 22038"/>
        <xdr:cNvSpPr txBox="1"/>
      </xdr:nvSpPr>
      <xdr:spPr>
        <a:xfrm>
          <a:off x="381000" y="439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40" name="BlokTextu 22039"/>
        <xdr:cNvSpPr txBox="1"/>
      </xdr:nvSpPr>
      <xdr:spPr>
        <a:xfrm>
          <a:off x="381000" y="439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41" name="BlokTextu 22040"/>
        <xdr:cNvSpPr txBox="1"/>
      </xdr:nvSpPr>
      <xdr:spPr>
        <a:xfrm>
          <a:off x="381000" y="439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42" name="BlokTextu 22041"/>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43" name="BlokTextu 22042"/>
        <xdr:cNvSpPr txBox="1"/>
      </xdr:nvSpPr>
      <xdr:spPr>
        <a:xfrm>
          <a:off x="381000" y="421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44" name="BlokTextu 22043"/>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45" name="BlokTextu 22044"/>
        <xdr:cNvSpPr txBox="1"/>
      </xdr:nvSpPr>
      <xdr:spPr>
        <a:xfrm>
          <a:off x="381000" y="424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46" name="BlokTextu 22045"/>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47" name="BlokTextu 1"/>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48" name="BlokTextu 1"/>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49" name="BlokTextu 22048"/>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50" name="BlokTextu 22049"/>
        <xdr:cNvSpPr txBox="1"/>
      </xdr:nvSpPr>
      <xdr:spPr>
        <a:xfrm>
          <a:off x="381000" y="421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51" name="BlokTextu 22050"/>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52" name="BlokTextu 22051"/>
        <xdr:cNvSpPr txBox="1"/>
      </xdr:nvSpPr>
      <xdr:spPr>
        <a:xfrm>
          <a:off x="381000" y="424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53" name="BlokTextu 1"/>
        <xdr:cNvSpPr txBox="1"/>
      </xdr:nvSpPr>
      <xdr:spPr>
        <a:xfrm>
          <a:off x="381000" y="434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54" name="BlokTextu 1"/>
        <xdr:cNvSpPr txBox="1"/>
      </xdr:nvSpPr>
      <xdr:spPr>
        <a:xfrm>
          <a:off x="381000" y="434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55" name="BlokTextu 2"/>
        <xdr:cNvSpPr txBox="1"/>
      </xdr:nvSpPr>
      <xdr:spPr>
        <a:xfrm>
          <a:off x="381000" y="439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61" name="BlokTextu 22060"/>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62" name="BlokTextu 1"/>
        <xdr:cNvSpPr txBox="1"/>
      </xdr:nvSpPr>
      <xdr:spPr>
        <a:xfrm>
          <a:off x="381000"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63" name="BlokTextu 1"/>
        <xdr:cNvSpPr txBox="1"/>
      </xdr:nvSpPr>
      <xdr:spPr>
        <a:xfrm>
          <a:off x="381000"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64" name="BlokTextu 22063"/>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65" name="BlokTextu 22064"/>
        <xdr:cNvSpPr txBox="1"/>
      </xdr:nvSpPr>
      <xdr:spPr>
        <a:xfrm>
          <a:off x="381000"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66" name="BlokTextu 22065"/>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67" name="BlokTextu 22066"/>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68" name="BlokTextu 22067"/>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69" name="BlokTextu 22068"/>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70" name="BlokTextu 22069"/>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71" name="BlokTextu 22070"/>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72" name="BlokTextu 1"/>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73" name="BlokTextu 3"/>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74" name="BlokTextu 4"/>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0</xdr:col>
      <xdr:colOff>571500</xdr:colOff>
      <xdr:row>63</xdr:row>
      <xdr:rowOff>0</xdr:rowOff>
    </xdr:from>
    <xdr:to>
      <xdr:col>0</xdr:col>
      <xdr:colOff>108531</xdr:colOff>
      <xdr:row>63</xdr:row>
      <xdr:rowOff>254379</xdr:rowOff>
    </xdr:to>
    <xdr:sp macro="" textlink="">
      <xdr:nvSpPr>
        <xdr:cNvPr id="22079" name="BlokTextu 22078">
          <a:extLst>
            <a:ext uri="{FF2B5EF4-FFF2-40B4-BE49-F238E27FC236}"/>
          </a:extLst>
        </xdr:cNvPr>
        <xdr:cNvSpPr txBox="1"/>
      </xdr:nvSpPr>
      <xdr:spPr>
        <a:xfrm rot="9154126">
          <a:off x="952500"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63</xdr:row>
      <xdr:rowOff>0</xdr:rowOff>
    </xdr:from>
    <xdr:to>
      <xdr:col>0</xdr:col>
      <xdr:colOff>108531</xdr:colOff>
      <xdr:row>63</xdr:row>
      <xdr:rowOff>254379</xdr:rowOff>
    </xdr:to>
    <xdr:sp macro="" textlink="">
      <xdr:nvSpPr>
        <xdr:cNvPr id="22080" name="BlokTextu 22079">
          <a:extLst>
            <a:ext uri="{FF2B5EF4-FFF2-40B4-BE49-F238E27FC236}"/>
          </a:extLst>
        </xdr:cNvPr>
        <xdr:cNvSpPr txBox="1"/>
      </xdr:nvSpPr>
      <xdr:spPr>
        <a:xfrm rot="9154126">
          <a:off x="952500"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63</xdr:row>
      <xdr:rowOff>0</xdr:rowOff>
    </xdr:from>
    <xdr:ext cx="184731" cy="264560"/>
    <xdr:sp macro="" textlink="">
      <xdr:nvSpPr>
        <xdr:cNvPr id="22082" name="BlokTextu 22081">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83" name="BlokTextu 1">
          <a:extLst>
            <a:ext uri="{FF2B5EF4-FFF2-40B4-BE49-F238E27FC236}"/>
          </a:extLst>
        </xdr:cNvPr>
        <xdr:cNvSpPr txBox="1"/>
      </xdr:nvSpPr>
      <xdr:spPr>
        <a:xfrm>
          <a:off x="381000"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84" name="BlokTextu 1">
          <a:extLst>
            <a:ext uri="{FF2B5EF4-FFF2-40B4-BE49-F238E27FC236}"/>
          </a:extLst>
        </xdr:cNvPr>
        <xdr:cNvSpPr txBox="1"/>
      </xdr:nvSpPr>
      <xdr:spPr>
        <a:xfrm>
          <a:off x="381000"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85" name="BlokTextu 22084">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86" name="BlokTextu 22085">
          <a:extLst>
            <a:ext uri="{FF2B5EF4-FFF2-40B4-BE49-F238E27FC236}"/>
          </a:extLst>
        </xdr:cNvPr>
        <xdr:cNvSpPr txBox="1"/>
      </xdr:nvSpPr>
      <xdr:spPr>
        <a:xfrm>
          <a:off x="381000"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87" name="BlokTextu 22086">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88" name="BlokTextu 22087">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89" name="BlokTextu 22088">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90" name="BlokTextu 22089">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91" name="BlokTextu 22090">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92" name="BlokTextu 22091">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93" name="BlokTextu 1">
          <a:extLst>
            <a:ext uri="{FF2B5EF4-FFF2-40B4-BE49-F238E27FC236}"/>
          </a:extLst>
        </xdr:cNvPr>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94" name="BlokTextu 3">
          <a:extLst>
            <a:ext uri="{FF2B5EF4-FFF2-40B4-BE49-F238E27FC236}"/>
          </a:extLst>
        </xdr:cNvPr>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95" name="BlokTextu 4">
          <a:extLst>
            <a:ext uri="{FF2B5EF4-FFF2-40B4-BE49-F238E27FC236}"/>
          </a:extLst>
        </xdr:cNvPr>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96" name="BlokTextu 22095">
          <a:extLst>
            <a:ext uri="{FF2B5EF4-FFF2-40B4-BE49-F238E27FC236}"/>
          </a:extLst>
        </xdr:cNvPr>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97" name="BlokTextu 22096">
          <a:extLst>
            <a:ext uri="{FF2B5EF4-FFF2-40B4-BE49-F238E27FC236}"/>
          </a:extLst>
        </xdr:cNvPr>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98" name="BlokTextu 22097">
          <a:extLst>
            <a:ext uri="{FF2B5EF4-FFF2-40B4-BE49-F238E27FC236}"/>
          </a:extLst>
        </xdr:cNvPr>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099" name="BlokTextu 22098">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00" name="BlokTextu 22099">
          <a:extLst>
            <a:ext uri="{FF2B5EF4-FFF2-40B4-BE49-F238E27FC236}"/>
          </a:extLst>
        </xdr:cNvPr>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01" name="BlokTextu 22100">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02" name="BlokTextu 22101">
          <a:extLst>
            <a:ext uri="{FF2B5EF4-FFF2-40B4-BE49-F238E27FC236}"/>
          </a:extLst>
        </xdr:cNvPr>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03" name="BlokTextu 22102">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04" name="BlokTextu 1">
          <a:extLst>
            <a:ext uri="{FF2B5EF4-FFF2-40B4-BE49-F238E27FC236}"/>
          </a:extLst>
        </xdr:cNvPr>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05" name="BlokTextu 1">
          <a:extLst>
            <a:ext uri="{FF2B5EF4-FFF2-40B4-BE49-F238E27FC236}"/>
          </a:extLst>
        </xdr:cNvPr>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06" name="BlokTextu 22105">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07" name="BlokTextu 22106">
          <a:extLst>
            <a:ext uri="{FF2B5EF4-FFF2-40B4-BE49-F238E27FC236}"/>
          </a:extLst>
        </xdr:cNvPr>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08" name="BlokTextu 22107">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09" name="BlokTextu 22108">
          <a:extLst>
            <a:ext uri="{FF2B5EF4-FFF2-40B4-BE49-F238E27FC236}"/>
          </a:extLst>
        </xdr:cNvPr>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10" name="BlokTextu 1">
          <a:extLst>
            <a:ext uri="{FF2B5EF4-FFF2-40B4-BE49-F238E27FC236}"/>
          </a:extLst>
        </xdr:cNvPr>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11" name="BlokTextu 1">
          <a:extLst>
            <a:ext uri="{FF2B5EF4-FFF2-40B4-BE49-F238E27FC236}"/>
          </a:extLst>
        </xdr:cNvPr>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12" name="BlokTextu 2">
          <a:extLst>
            <a:ext uri="{FF2B5EF4-FFF2-40B4-BE49-F238E27FC236}"/>
          </a:extLst>
        </xdr:cNvPr>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17" name="BlokTextu 4">
          <a:extLst>
            <a:ext uri="{FF2B5EF4-FFF2-40B4-BE49-F238E27FC236}"/>
          </a:extLst>
        </xdr:cNvPr>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18" name="BlokTextu 5">
          <a:extLst>
            <a:ext uri="{FF2B5EF4-FFF2-40B4-BE49-F238E27FC236}"/>
          </a:extLst>
        </xdr:cNvPr>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19" name="BlokTextu 6">
          <a:extLst>
            <a:ext uri="{FF2B5EF4-FFF2-40B4-BE49-F238E27FC236}"/>
          </a:extLst>
        </xdr:cNvPr>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20" name="BlokTextu 2">
          <a:extLst>
            <a:ext uri="{FF2B5EF4-FFF2-40B4-BE49-F238E27FC236}"/>
          </a:extLst>
        </xdr:cNvPr>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22" name="BlokTextu 22121">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23" name="BlokTextu 22122">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24" name="BlokTextu 22123">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25" name="BlokTextu 22124">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26" name="BlokTextu 22125">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27" name="BlokTextu 22126">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28" name="BlokTextu 22127">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29" name="BlokTextu 1">
          <a:extLst>
            <a:ext uri="{FF2B5EF4-FFF2-40B4-BE49-F238E27FC236}"/>
          </a:extLst>
        </xdr:cNvPr>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30" name="BlokTextu 3">
          <a:extLst>
            <a:ext uri="{FF2B5EF4-FFF2-40B4-BE49-F238E27FC236}"/>
          </a:extLst>
        </xdr:cNvPr>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31" name="BlokTextu 10">
          <a:extLst>
            <a:ext uri="{FF2B5EF4-FFF2-40B4-BE49-F238E27FC236}"/>
          </a:extLst>
        </xdr:cNvPr>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32" name="BlokTextu 13">
          <a:extLst>
            <a:ext uri="{FF2B5EF4-FFF2-40B4-BE49-F238E27FC236}"/>
          </a:extLst>
        </xdr:cNvPr>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33" name="BlokTextu 15">
          <a:extLst>
            <a:ext uri="{FF2B5EF4-FFF2-40B4-BE49-F238E27FC236}"/>
          </a:extLst>
        </xdr:cNvPr>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34" name="BlokTextu 16">
          <a:extLst>
            <a:ext uri="{FF2B5EF4-FFF2-40B4-BE49-F238E27FC236}"/>
          </a:extLst>
        </xdr:cNvPr>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35" name="BlokTextu 17">
          <a:extLst>
            <a:ext uri="{FF2B5EF4-FFF2-40B4-BE49-F238E27FC236}"/>
          </a:extLst>
        </xdr:cNvPr>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36" name="BlokTextu 22135">
          <a:extLst>
            <a:ext uri="{FF2B5EF4-FFF2-40B4-BE49-F238E27FC236}"/>
          </a:extLst>
        </xdr:cNvPr>
        <xdr:cNvSpPr txBox="1"/>
      </xdr:nvSpPr>
      <xdr:spPr>
        <a:xfrm>
          <a:off x="381000" y="4581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37" name="BlokTextu 22136">
          <a:extLst>
            <a:ext uri="{FF2B5EF4-FFF2-40B4-BE49-F238E27FC236}"/>
          </a:extLst>
        </xdr:cNvPr>
        <xdr:cNvSpPr txBox="1"/>
      </xdr:nvSpPr>
      <xdr:spPr>
        <a:xfrm>
          <a:off x="381000" y="4581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38" name="BlokTextu 22137">
          <a:extLst>
            <a:ext uri="{FF2B5EF4-FFF2-40B4-BE49-F238E27FC236}"/>
          </a:extLst>
        </xdr:cNvPr>
        <xdr:cNvSpPr txBox="1"/>
      </xdr:nvSpPr>
      <xdr:spPr>
        <a:xfrm>
          <a:off x="381000" y="4581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39" name="BlokTextu 22138">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40" name="BlokTextu 22139">
          <a:extLst>
            <a:ext uri="{FF2B5EF4-FFF2-40B4-BE49-F238E27FC236}"/>
          </a:extLst>
        </xdr:cNvPr>
        <xdr:cNvSpPr txBox="1"/>
      </xdr:nvSpPr>
      <xdr:spPr>
        <a:xfrm>
          <a:off x="381000" y="421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41" name="BlokTextu 22140">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42" name="BlokTextu 22141">
          <a:extLst>
            <a:ext uri="{FF2B5EF4-FFF2-40B4-BE49-F238E27FC236}"/>
          </a:extLst>
        </xdr:cNvPr>
        <xdr:cNvSpPr txBox="1"/>
      </xdr:nvSpPr>
      <xdr:spPr>
        <a:xfrm>
          <a:off x="381000" y="424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43" name="BlokTextu 22142">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44" name="BlokTextu 1">
          <a:extLst>
            <a:ext uri="{FF2B5EF4-FFF2-40B4-BE49-F238E27FC236}"/>
          </a:extLst>
        </xdr:cNvPr>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45" name="BlokTextu 1">
          <a:extLst>
            <a:ext uri="{FF2B5EF4-FFF2-40B4-BE49-F238E27FC236}"/>
          </a:extLst>
        </xdr:cNvPr>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46" name="BlokTextu 22145">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47" name="BlokTextu 22146">
          <a:extLst>
            <a:ext uri="{FF2B5EF4-FFF2-40B4-BE49-F238E27FC236}"/>
          </a:extLst>
        </xdr:cNvPr>
        <xdr:cNvSpPr txBox="1"/>
      </xdr:nvSpPr>
      <xdr:spPr>
        <a:xfrm>
          <a:off x="381000" y="421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48" name="BlokTextu 22147">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49" name="BlokTextu 22148">
          <a:extLst>
            <a:ext uri="{FF2B5EF4-FFF2-40B4-BE49-F238E27FC236}"/>
          </a:extLst>
        </xdr:cNvPr>
        <xdr:cNvSpPr txBox="1"/>
      </xdr:nvSpPr>
      <xdr:spPr>
        <a:xfrm>
          <a:off x="381000" y="424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50" name="BlokTextu 1">
          <a:extLst>
            <a:ext uri="{FF2B5EF4-FFF2-40B4-BE49-F238E27FC236}"/>
          </a:extLst>
        </xdr:cNvPr>
        <xdr:cNvSpPr txBox="1"/>
      </xdr:nvSpPr>
      <xdr:spPr>
        <a:xfrm>
          <a:off x="381000" y="439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51" name="BlokTextu 1">
          <a:extLst>
            <a:ext uri="{FF2B5EF4-FFF2-40B4-BE49-F238E27FC236}"/>
          </a:extLst>
        </xdr:cNvPr>
        <xdr:cNvSpPr txBox="1"/>
      </xdr:nvSpPr>
      <xdr:spPr>
        <a:xfrm>
          <a:off x="381000" y="439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52" name="BlokTextu 2">
          <a:extLst>
            <a:ext uri="{FF2B5EF4-FFF2-40B4-BE49-F238E27FC236}"/>
          </a:extLst>
        </xdr:cNvPr>
        <xdr:cNvSpPr txBox="1"/>
      </xdr:nvSpPr>
      <xdr:spPr>
        <a:xfrm>
          <a:off x="381000" y="458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58" name="BlokTextu 22157">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59" name="BlokTextu 1">
          <a:extLst>
            <a:ext uri="{FF2B5EF4-FFF2-40B4-BE49-F238E27FC236}"/>
          </a:extLst>
        </xdr:cNvPr>
        <xdr:cNvSpPr txBox="1"/>
      </xdr:nvSpPr>
      <xdr:spPr>
        <a:xfrm>
          <a:off x="381000"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60" name="BlokTextu 1">
          <a:extLst>
            <a:ext uri="{FF2B5EF4-FFF2-40B4-BE49-F238E27FC236}"/>
          </a:extLst>
        </xdr:cNvPr>
        <xdr:cNvSpPr txBox="1"/>
      </xdr:nvSpPr>
      <xdr:spPr>
        <a:xfrm>
          <a:off x="381000"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61" name="BlokTextu 22160">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62" name="BlokTextu 22161">
          <a:extLst>
            <a:ext uri="{FF2B5EF4-FFF2-40B4-BE49-F238E27FC236}"/>
          </a:extLst>
        </xdr:cNvPr>
        <xdr:cNvSpPr txBox="1"/>
      </xdr:nvSpPr>
      <xdr:spPr>
        <a:xfrm>
          <a:off x="381000"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63" name="BlokTextu 22162">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64" name="BlokTextu 22163">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65" name="BlokTextu 22164">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66" name="BlokTextu 22165">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67" name="BlokTextu 22166">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68" name="BlokTextu 22167">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69" name="BlokTextu 1">
          <a:extLst>
            <a:ext uri="{FF2B5EF4-FFF2-40B4-BE49-F238E27FC236}"/>
          </a:extLst>
        </xdr:cNvPr>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70" name="BlokTextu 3">
          <a:extLst>
            <a:ext uri="{FF2B5EF4-FFF2-40B4-BE49-F238E27FC236}"/>
          </a:extLst>
        </xdr:cNvPr>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2171" name="BlokTextu 4">
          <a:extLst>
            <a:ext uri="{FF2B5EF4-FFF2-40B4-BE49-F238E27FC236}"/>
          </a:extLst>
        </xdr:cNvPr>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0</xdr:col>
      <xdr:colOff>571500</xdr:colOff>
      <xdr:row>63</xdr:row>
      <xdr:rowOff>0</xdr:rowOff>
    </xdr:from>
    <xdr:to>
      <xdr:col>0</xdr:col>
      <xdr:colOff>108531</xdr:colOff>
      <xdr:row>63</xdr:row>
      <xdr:rowOff>254379</xdr:rowOff>
    </xdr:to>
    <xdr:sp macro="" textlink="">
      <xdr:nvSpPr>
        <xdr:cNvPr id="22173" name="BlokTextu 22172">
          <a:extLst>
            <a:ext uri="{FF2B5EF4-FFF2-40B4-BE49-F238E27FC236}"/>
          </a:extLst>
        </xdr:cNvPr>
        <xdr:cNvSpPr txBox="1"/>
      </xdr:nvSpPr>
      <xdr:spPr>
        <a:xfrm rot="9154126">
          <a:off x="952500"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63</xdr:row>
      <xdr:rowOff>0</xdr:rowOff>
    </xdr:from>
    <xdr:to>
      <xdr:col>0</xdr:col>
      <xdr:colOff>108531</xdr:colOff>
      <xdr:row>63</xdr:row>
      <xdr:rowOff>254379</xdr:rowOff>
    </xdr:to>
    <xdr:sp macro="" textlink="">
      <xdr:nvSpPr>
        <xdr:cNvPr id="22174" name="BlokTextu 22173">
          <a:extLst>
            <a:ext uri="{FF2B5EF4-FFF2-40B4-BE49-F238E27FC236}"/>
          </a:extLst>
        </xdr:cNvPr>
        <xdr:cNvSpPr txBox="1"/>
      </xdr:nvSpPr>
      <xdr:spPr>
        <a:xfrm rot="9154126">
          <a:off x="952500"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63</xdr:row>
      <xdr:rowOff>0</xdr:rowOff>
    </xdr:from>
    <xdr:to>
      <xdr:col>1</xdr:col>
      <xdr:colOff>184731</xdr:colOff>
      <xdr:row>63</xdr:row>
      <xdr:rowOff>254379</xdr:rowOff>
    </xdr:to>
    <xdr:sp macro="" textlink="">
      <xdr:nvSpPr>
        <xdr:cNvPr id="22175" name="BlokTextu 22174">
          <a:extLst>
            <a:ext uri="{FF2B5EF4-FFF2-40B4-BE49-F238E27FC236}"/>
          </a:extLst>
        </xdr:cNvPr>
        <xdr:cNvSpPr txBox="1"/>
      </xdr:nvSpPr>
      <xdr:spPr>
        <a:xfrm rot="9154126">
          <a:off x="381000"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63</xdr:row>
      <xdr:rowOff>0</xdr:rowOff>
    </xdr:from>
    <xdr:to>
      <xdr:col>0</xdr:col>
      <xdr:colOff>108531</xdr:colOff>
      <xdr:row>63</xdr:row>
      <xdr:rowOff>122099</xdr:rowOff>
    </xdr:to>
    <xdr:sp macro="" textlink="">
      <xdr:nvSpPr>
        <xdr:cNvPr id="22176" name="BlokTextu 22175">
          <a:extLst>
            <a:ext uri="{FF2B5EF4-FFF2-40B4-BE49-F238E27FC236}"/>
          </a:extLst>
        </xdr:cNvPr>
        <xdr:cNvSpPr txBox="1"/>
      </xdr:nvSpPr>
      <xdr:spPr>
        <a:xfrm rot="9154126">
          <a:off x="952500"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63</xdr:row>
      <xdr:rowOff>0</xdr:rowOff>
    </xdr:from>
    <xdr:to>
      <xdr:col>0</xdr:col>
      <xdr:colOff>108531</xdr:colOff>
      <xdr:row>63</xdr:row>
      <xdr:rowOff>122099</xdr:rowOff>
    </xdr:to>
    <xdr:sp macro="" textlink="">
      <xdr:nvSpPr>
        <xdr:cNvPr id="22177" name="BlokTextu 22176">
          <a:extLst>
            <a:ext uri="{FF2B5EF4-FFF2-40B4-BE49-F238E27FC236}"/>
          </a:extLst>
        </xdr:cNvPr>
        <xdr:cNvSpPr txBox="1"/>
      </xdr:nvSpPr>
      <xdr:spPr>
        <a:xfrm rot="9154126">
          <a:off x="952500"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63</xdr:row>
      <xdr:rowOff>0</xdr:rowOff>
    </xdr:from>
    <xdr:to>
      <xdr:col>0</xdr:col>
      <xdr:colOff>108531</xdr:colOff>
      <xdr:row>63</xdr:row>
      <xdr:rowOff>122099</xdr:rowOff>
    </xdr:to>
    <xdr:sp macro="" textlink="">
      <xdr:nvSpPr>
        <xdr:cNvPr id="22178" name="BlokTextu 22177">
          <a:extLst>
            <a:ext uri="{FF2B5EF4-FFF2-40B4-BE49-F238E27FC236}"/>
          </a:extLst>
        </xdr:cNvPr>
        <xdr:cNvSpPr txBox="1"/>
      </xdr:nvSpPr>
      <xdr:spPr>
        <a:xfrm rot="9154126">
          <a:off x="952500"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63</xdr:row>
      <xdr:rowOff>0</xdr:rowOff>
    </xdr:from>
    <xdr:to>
      <xdr:col>0</xdr:col>
      <xdr:colOff>108531</xdr:colOff>
      <xdr:row>63</xdr:row>
      <xdr:rowOff>122099</xdr:rowOff>
    </xdr:to>
    <xdr:sp macro="" textlink="">
      <xdr:nvSpPr>
        <xdr:cNvPr id="22179" name="BlokTextu 22178">
          <a:extLst>
            <a:ext uri="{FF2B5EF4-FFF2-40B4-BE49-F238E27FC236}"/>
          </a:extLst>
        </xdr:cNvPr>
        <xdr:cNvSpPr txBox="1"/>
      </xdr:nvSpPr>
      <xdr:spPr>
        <a:xfrm rot="9154126">
          <a:off x="952500"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63</xdr:row>
      <xdr:rowOff>0</xdr:rowOff>
    </xdr:from>
    <xdr:to>
      <xdr:col>1</xdr:col>
      <xdr:colOff>184731</xdr:colOff>
      <xdr:row>63</xdr:row>
      <xdr:rowOff>122099</xdr:rowOff>
    </xdr:to>
    <xdr:sp macro="" textlink="">
      <xdr:nvSpPr>
        <xdr:cNvPr id="22180" name="BlokTextu 22179">
          <a:extLst>
            <a:ext uri="{FF2B5EF4-FFF2-40B4-BE49-F238E27FC236}"/>
          </a:extLst>
        </xdr:cNvPr>
        <xdr:cNvSpPr txBox="1"/>
      </xdr:nvSpPr>
      <xdr:spPr>
        <a:xfrm rot="9154126">
          <a:off x="381000"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63</xdr:row>
      <xdr:rowOff>223837</xdr:rowOff>
    </xdr:from>
    <xdr:to>
      <xdr:col>0</xdr:col>
      <xdr:colOff>108531</xdr:colOff>
      <xdr:row>64</xdr:row>
      <xdr:rowOff>107397</xdr:rowOff>
    </xdr:to>
    <xdr:sp macro="" textlink="">
      <xdr:nvSpPr>
        <xdr:cNvPr id="22181" name="BlokTextu 22180"/>
        <xdr:cNvSpPr txBox="1"/>
      </xdr:nvSpPr>
      <xdr:spPr>
        <a:xfrm rot="9154126">
          <a:off x="952500" y="484393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63</xdr:row>
      <xdr:rowOff>223837</xdr:rowOff>
    </xdr:from>
    <xdr:to>
      <xdr:col>0</xdr:col>
      <xdr:colOff>756231</xdr:colOff>
      <xdr:row>64</xdr:row>
      <xdr:rowOff>107397</xdr:rowOff>
    </xdr:to>
    <xdr:sp macro="" textlink="">
      <xdr:nvSpPr>
        <xdr:cNvPr id="22182" name="BlokTextu 22181"/>
        <xdr:cNvSpPr txBox="1"/>
      </xdr:nvSpPr>
      <xdr:spPr>
        <a:xfrm rot="9154126">
          <a:off x="1600200" y="484393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63</xdr:row>
      <xdr:rowOff>223837</xdr:rowOff>
    </xdr:from>
    <xdr:to>
      <xdr:col>0</xdr:col>
      <xdr:colOff>108531</xdr:colOff>
      <xdr:row>64</xdr:row>
      <xdr:rowOff>107397</xdr:rowOff>
    </xdr:to>
    <xdr:sp macro="" textlink="">
      <xdr:nvSpPr>
        <xdr:cNvPr id="22183" name="BlokTextu 22182"/>
        <xdr:cNvSpPr txBox="1"/>
      </xdr:nvSpPr>
      <xdr:spPr>
        <a:xfrm rot="9154126">
          <a:off x="952500" y="484393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63</xdr:row>
      <xdr:rowOff>223837</xdr:rowOff>
    </xdr:from>
    <xdr:to>
      <xdr:col>1</xdr:col>
      <xdr:colOff>184731</xdr:colOff>
      <xdr:row>64</xdr:row>
      <xdr:rowOff>107397</xdr:rowOff>
    </xdr:to>
    <xdr:sp macro="" textlink="">
      <xdr:nvSpPr>
        <xdr:cNvPr id="22184" name="BlokTextu 22183"/>
        <xdr:cNvSpPr txBox="1"/>
      </xdr:nvSpPr>
      <xdr:spPr>
        <a:xfrm rot="9154126">
          <a:off x="381000" y="484393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63</xdr:row>
      <xdr:rowOff>0</xdr:rowOff>
    </xdr:from>
    <xdr:to>
      <xdr:col>0</xdr:col>
      <xdr:colOff>108531</xdr:colOff>
      <xdr:row>63</xdr:row>
      <xdr:rowOff>254379</xdr:rowOff>
    </xdr:to>
    <xdr:sp macro="" textlink="">
      <xdr:nvSpPr>
        <xdr:cNvPr id="22185" name="BlokTextu 22184">
          <a:extLst>
            <a:ext uri="{FF2B5EF4-FFF2-40B4-BE49-F238E27FC236}"/>
          </a:extLst>
        </xdr:cNvPr>
        <xdr:cNvSpPr txBox="1"/>
      </xdr:nvSpPr>
      <xdr:spPr>
        <a:xfrm rot="9154126">
          <a:off x="952500"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63</xdr:row>
      <xdr:rowOff>0</xdr:rowOff>
    </xdr:from>
    <xdr:to>
      <xdr:col>0</xdr:col>
      <xdr:colOff>756231</xdr:colOff>
      <xdr:row>63</xdr:row>
      <xdr:rowOff>254379</xdr:rowOff>
    </xdr:to>
    <xdr:sp macro="" textlink="">
      <xdr:nvSpPr>
        <xdr:cNvPr id="22186" name="BlokTextu 22185">
          <a:extLst>
            <a:ext uri="{FF2B5EF4-FFF2-40B4-BE49-F238E27FC236}"/>
          </a:extLst>
        </xdr:cNvPr>
        <xdr:cNvSpPr txBox="1"/>
      </xdr:nvSpPr>
      <xdr:spPr>
        <a:xfrm rot="9154126">
          <a:off x="1600200"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63</xdr:row>
      <xdr:rowOff>0</xdr:rowOff>
    </xdr:from>
    <xdr:to>
      <xdr:col>0</xdr:col>
      <xdr:colOff>108531</xdr:colOff>
      <xdr:row>63</xdr:row>
      <xdr:rowOff>254379</xdr:rowOff>
    </xdr:to>
    <xdr:sp macro="" textlink="">
      <xdr:nvSpPr>
        <xdr:cNvPr id="22187" name="BlokTextu 22186">
          <a:extLst>
            <a:ext uri="{FF2B5EF4-FFF2-40B4-BE49-F238E27FC236}"/>
          </a:extLst>
        </xdr:cNvPr>
        <xdr:cNvSpPr txBox="1"/>
      </xdr:nvSpPr>
      <xdr:spPr>
        <a:xfrm rot="9154126">
          <a:off x="952500"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63</xdr:row>
      <xdr:rowOff>0</xdr:rowOff>
    </xdr:from>
    <xdr:to>
      <xdr:col>0</xdr:col>
      <xdr:colOff>108531</xdr:colOff>
      <xdr:row>63</xdr:row>
      <xdr:rowOff>254379</xdr:rowOff>
    </xdr:to>
    <xdr:sp macro="" textlink="">
      <xdr:nvSpPr>
        <xdr:cNvPr id="22188" name="BlokTextu 22187">
          <a:extLst>
            <a:ext uri="{FF2B5EF4-FFF2-40B4-BE49-F238E27FC236}"/>
          </a:extLst>
        </xdr:cNvPr>
        <xdr:cNvSpPr txBox="1"/>
      </xdr:nvSpPr>
      <xdr:spPr>
        <a:xfrm rot="9154126">
          <a:off x="952500"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63</xdr:row>
      <xdr:rowOff>0</xdr:rowOff>
    </xdr:from>
    <xdr:to>
      <xdr:col>0</xdr:col>
      <xdr:colOff>108531</xdr:colOff>
      <xdr:row>63</xdr:row>
      <xdr:rowOff>254379</xdr:rowOff>
    </xdr:to>
    <xdr:sp macro="" textlink="">
      <xdr:nvSpPr>
        <xdr:cNvPr id="22189" name="BlokTextu 22188">
          <a:extLst>
            <a:ext uri="{FF2B5EF4-FFF2-40B4-BE49-F238E27FC236}"/>
          </a:extLst>
        </xdr:cNvPr>
        <xdr:cNvSpPr txBox="1"/>
      </xdr:nvSpPr>
      <xdr:spPr>
        <a:xfrm rot="9154126">
          <a:off x="952500"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63</xdr:row>
      <xdr:rowOff>0</xdr:rowOff>
    </xdr:from>
    <xdr:to>
      <xdr:col>1</xdr:col>
      <xdr:colOff>184731</xdr:colOff>
      <xdr:row>63</xdr:row>
      <xdr:rowOff>254379</xdr:rowOff>
    </xdr:to>
    <xdr:sp macro="" textlink="">
      <xdr:nvSpPr>
        <xdr:cNvPr id="22190" name="BlokTextu 22189">
          <a:extLst>
            <a:ext uri="{FF2B5EF4-FFF2-40B4-BE49-F238E27FC236}"/>
          </a:extLst>
        </xdr:cNvPr>
        <xdr:cNvSpPr txBox="1"/>
      </xdr:nvSpPr>
      <xdr:spPr>
        <a:xfrm rot="9154126">
          <a:off x="381000"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571500</xdr:colOff>
      <xdr:row>63</xdr:row>
      <xdr:rowOff>0</xdr:rowOff>
    </xdr:from>
    <xdr:to>
      <xdr:col>5</xdr:col>
      <xdr:colOff>756231</xdr:colOff>
      <xdr:row>63</xdr:row>
      <xdr:rowOff>254379</xdr:rowOff>
    </xdr:to>
    <xdr:sp macro="" textlink="">
      <xdr:nvSpPr>
        <xdr:cNvPr id="22191" name="BlokTextu 22190">
          <a:extLst>
            <a:ext uri="{FF2B5EF4-FFF2-40B4-BE49-F238E27FC236}"/>
          </a:extLst>
        </xdr:cNvPr>
        <xdr:cNvSpPr txBox="1"/>
      </xdr:nvSpPr>
      <xdr:spPr>
        <a:xfrm rot="9154126">
          <a:off x="5000625"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571500</xdr:colOff>
      <xdr:row>63</xdr:row>
      <xdr:rowOff>0</xdr:rowOff>
    </xdr:from>
    <xdr:to>
      <xdr:col>5</xdr:col>
      <xdr:colOff>756231</xdr:colOff>
      <xdr:row>63</xdr:row>
      <xdr:rowOff>254379</xdr:rowOff>
    </xdr:to>
    <xdr:sp macro="" textlink="">
      <xdr:nvSpPr>
        <xdr:cNvPr id="22192" name="BlokTextu 22191">
          <a:extLst>
            <a:ext uri="{FF2B5EF4-FFF2-40B4-BE49-F238E27FC236}"/>
          </a:extLst>
        </xdr:cNvPr>
        <xdr:cNvSpPr txBox="1"/>
      </xdr:nvSpPr>
      <xdr:spPr>
        <a:xfrm rot="9154126">
          <a:off x="5000625"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63</xdr:row>
      <xdr:rowOff>0</xdr:rowOff>
    </xdr:from>
    <xdr:to>
      <xdr:col>0</xdr:col>
      <xdr:colOff>108531</xdr:colOff>
      <xdr:row>63</xdr:row>
      <xdr:rowOff>122099</xdr:rowOff>
    </xdr:to>
    <xdr:sp macro="" textlink="">
      <xdr:nvSpPr>
        <xdr:cNvPr id="22193" name="BlokTextu 22192">
          <a:extLst>
            <a:ext uri="{FF2B5EF4-FFF2-40B4-BE49-F238E27FC236}"/>
          </a:extLst>
        </xdr:cNvPr>
        <xdr:cNvSpPr txBox="1"/>
      </xdr:nvSpPr>
      <xdr:spPr>
        <a:xfrm rot="9154126">
          <a:off x="952500"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63</xdr:row>
      <xdr:rowOff>0</xdr:rowOff>
    </xdr:from>
    <xdr:to>
      <xdr:col>0</xdr:col>
      <xdr:colOff>756231</xdr:colOff>
      <xdr:row>63</xdr:row>
      <xdr:rowOff>122099</xdr:rowOff>
    </xdr:to>
    <xdr:sp macro="" textlink="">
      <xdr:nvSpPr>
        <xdr:cNvPr id="22194" name="BlokTextu 22193">
          <a:extLst>
            <a:ext uri="{FF2B5EF4-FFF2-40B4-BE49-F238E27FC236}"/>
          </a:extLst>
        </xdr:cNvPr>
        <xdr:cNvSpPr txBox="1"/>
      </xdr:nvSpPr>
      <xdr:spPr>
        <a:xfrm rot="9154126">
          <a:off x="1600200"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63</xdr:row>
      <xdr:rowOff>0</xdr:rowOff>
    </xdr:from>
    <xdr:to>
      <xdr:col>0</xdr:col>
      <xdr:colOff>108531</xdr:colOff>
      <xdr:row>63</xdr:row>
      <xdr:rowOff>122099</xdr:rowOff>
    </xdr:to>
    <xdr:sp macro="" textlink="">
      <xdr:nvSpPr>
        <xdr:cNvPr id="22195" name="BlokTextu 22194">
          <a:extLst>
            <a:ext uri="{FF2B5EF4-FFF2-40B4-BE49-F238E27FC236}"/>
          </a:extLst>
        </xdr:cNvPr>
        <xdr:cNvSpPr txBox="1"/>
      </xdr:nvSpPr>
      <xdr:spPr>
        <a:xfrm rot="9154126">
          <a:off x="952500"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63</xdr:row>
      <xdr:rowOff>0</xdr:rowOff>
    </xdr:from>
    <xdr:to>
      <xdr:col>0</xdr:col>
      <xdr:colOff>108531</xdr:colOff>
      <xdr:row>63</xdr:row>
      <xdr:rowOff>122099</xdr:rowOff>
    </xdr:to>
    <xdr:sp macro="" textlink="">
      <xdr:nvSpPr>
        <xdr:cNvPr id="22196" name="BlokTextu 22195">
          <a:extLst>
            <a:ext uri="{FF2B5EF4-FFF2-40B4-BE49-F238E27FC236}"/>
          </a:extLst>
        </xdr:cNvPr>
        <xdr:cNvSpPr txBox="1"/>
      </xdr:nvSpPr>
      <xdr:spPr>
        <a:xfrm rot="9154126">
          <a:off x="952500"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63</xdr:row>
      <xdr:rowOff>0</xdr:rowOff>
    </xdr:from>
    <xdr:to>
      <xdr:col>0</xdr:col>
      <xdr:colOff>108531</xdr:colOff>
      <xdr:row>63</xdr:row>
      <xdr:rowOff>122099</xdr:rowOff>
    </xdr:to>
    <xdr:sp macro="" textlink="">
      <xdr:nvSpPr>
        <xdr:cNvPr id="22197" name="BlokTextu 22196">
          <a:extLst>
            <a:ext uri="{FF2B5EF4-FFF2-40B4-BE49-F238E27FC236}"/>
          </a:extLst>
        </xdr:cNvPr>
        <xdr:cNvSpPr txBox="1"/>
      </xdr:nvSpPr>
      <xdr:spPr>
        <a:xfrm rot="9154126">
          <a:off x="952500"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63</xdr:row>
      <xdr:rowOff>0</xdr:rowOff>
    </xdr:from>
    <xdr:to>
      <xdr:col>1</xdr:col>
      <xdr:colOff>184731</xdr:colOff>
      <xdr:row>63</xdr:row>
      <xdr:rowOff>122099</xdr:rowOff>
    </xdr:to>
    <xdr:sp macro="" textlink="">
      <xdr:nvSpPr>
        <xdr:cNvPr id="22198" name="BlokTextu 22197">
          <a:extLst>
            <a:ext uri="{FF2B5EF4-FFF2-40B4-BE49-F238E27FC236}"/>
          </a:extLst>
        </xdr:cNvPr>
        <xdr:cNvSpPr txBox="1"/>
      </xdr:nvSpPr>
      <xdr:spPr>
        <a:xfrm rot="9154126">
          <a:off x="381000"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571500</xdr:colOff>
      <xdr:row>63</xdr:row>
      <xdr:rowOff>0</xdr:rowOff>
    </xdr:from>
    <xdr:to>
      <xdr:col>5</xdr:col>
      <xdr:colOff>756231</xdr:colOff>
      <xdr:row>63</xdr:row>
      <xdr:rowOff>122099</xdr:rowOff>
    </xdr:to>
    <xdr:sp macro="" textlink="">
      <xdr:nvSpPr>
        <xdr:cNvPr id="22199" name="BlokTextu 22198">
          <a:extLst>
            <a:ext uri="{FF2B5EF4-FFF2-40B4-BE49-F238E27FC236}"/>
          </a:extLst>
        </xdr:cNvPr>
        <xdr:cNvSpPr txBox="1"/>
      </xdr:nvSpPr>
      <xdr:spPr>
        <a:xfrm rot="9154126">
          <a:off x="5000625"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571500</xdr:colOff>
      <xdr:row>63</xdr:row>
      <xdr:rowOff>0</xdr:rowOff>
    </xdr:from>
    <xdr:to>
      <xdr:col>5</xdr:col>
      <xdr:colOff>756231</xdr:colOff>
      <xdr:row>63</xdr:row>
      <xdr:rowOff>122099</xdr:rowOff>
    </xdr:to>
    <xdr:sp macro="" textlink="">
      <xdr:nvSpPr>
        <xdr:cNvPr id="22200" name="BlokTextu 22199">
          <a:extLst>
            <a:ext uri="{FF2B5EF4-FFF2-40B4-BE49-F238E27FC236}"/>
          </a:extLst>
        </xdr:cNvPr>
        <xdr:cNvSpPr txBox="1"/>
      </xdr:nvSpPr>
      <xdr:spPr>
        <a:xfrm rot="9154126">
          <a:off x="5000625"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63</xdr:row>
      <xdr:rowOff>223837</xdr:rowOff>
    </xdr:from>
    <xdr:to>
      <xdr:col>2</xdr:col>
      <xdr:colOff>108531</xdr:colOff>
      <xdr:row>64</xdr:row>
      <xdr:rowOff>107397</xdr:rowOff>
    </xdr:to>
    <xdr:sp macro="" textlink="">
      <xdr:nvSpPr>
        <xdr:cNvPr id="22201" name="BlokTextu 22200"/>
        <xdr:cNvSpPr txBox="1"/>
      </xdr:nvSpPr>
      <xdr:spPr>
        <a:xfrm rot="9154126">
          <a:off x="952500" y="484393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66</xdr:row>
      <xdr:rowOff>15916</xdr:rowOff>
    </xdr:from>
    <xdr:to>
      <xdr:col>2</xdr:col>
      <xdr:colOff>108531</xdr:colOff>
      <xdr:row>66</xdr:row>
      <xdr:rowOff>280476</xdr:rowOff>
    </xdr:to>
    <xdr:sp macro="" textlink="">
      <xdr:nvSpPr>
        <xdr:cNvPr id="22202" name="BlokTextu 22201"/>
        <xdr:cNvSpPr txBox="1"/>
      </xdr:nvSpPr>
      <xdr:spPr>
        <a:xfrm rot="9154126">
          <a:off x="952500" y="492982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63</xdr:row>
      <xdr:rowOff>223837</xdr:rowOff>
    </xdr:from>
    <xdr:to>
      <xdr:col>2</xdr:col>
      <xdr:colOff>108531</xdr:colOff>
      <xdr:row>64</xdr:row>
      <xdr:rowOff>107397</xdr:rowOff>
    </xdr:to>
    <xdr:sp macro="" textlink="">
      <xdr:nvSpPr>
        <xdr:cNvPr id="22203" name="BlokTextu 22202"/>
        <xdr:cNvSpPr txBox="1"/>
      </xdr:nvSpPr>
      <xdr:spPr>
        <a:xfrm rot="9154126">
          <a:off x="952500" y="484393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64</xdr:row>
      <xdr:rowOff>57150</xdr:rowOff>
    </xdr:from>
    <xdr:ext cx="184731" cy="264560"/>
    <xdr:sp macro="" textlink="">
      <xdr:nvSpPr>
        <xdr:cNvPr id="22204" name="BlokTextu 22203"/>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22205" name="BlokTextu 1"/>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22206" name="BlokTextu 1"/>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2207" name="BlokTextu 22206"/>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22208" name="BlokTextu 22207"/>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2209" name="BlokTextu 22208"/>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2210" name="BlokTextu 22209"/>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2211" name="BlokTextu 22210"/>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2212" name="BlokTextu 22211"/>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2213" name="BlokTextu 22212"/>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2214" name="BlokTextu 22213"/>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57150</xdr:rowOff>
    </xdr:from>
    <xdr:ext cx="184731" cy="264560"/>
    <xdr:sp macro="" textlink="">
      <xdr:nvSpPr>
        <xdr:cNvPr id="22215" name="BlokTextu 1"/>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57150</xdr:rowOff>
    </xdr:from>
    <xdr:ext cx="184731" cy="264560"/>
    <xdr:sp macro="" textlink="">
      <xdr:nvSpPr>
        <xdr:cNvPr id="22216" name="BlokTextu 3"/>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57150</xdr:rowOff>
    </xdr:from>
    <xdr:ext cx="184731" cy="264560"/>
    <xdr:sp macro="" textlink="">
      <xdr:nvSpPr>
        <xdr:cNvPr id="22217" name="BlokTextu 4"/>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22218" name="BlokTextu 22217"/>
        <xdr:cNvSpPr txBox="1"/>
      </xdr:nvSpPr>
      <xdr:spPr>
        <a:xfrm>
          <a:off x="381000"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22219" name="BlokTextu 22218"/>
        <xdr:cNvSpPr txBox="1"/>
      </xdr:nvSpPr>
      <xdr:spPr>
        <a:xfrm>
          <a:off x="381000"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22220" name="BlokTextu 22219"/>
        <xdr:cNvSpPr txBox="1"/>
      </xdr:nvSpPr>
      <xdr:spPr>
        <a:xfrm>
          <a:off x="381000"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2221" name="BlokTextu 22220"/>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22222" name="BlokTextu 22221"/>
        <xdr:cNvSpPr txBox="1"/>
      </xdr:nvSpPr>
      <xdr:spPr>
        <a:xfrm>
          <a:off x="381000"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2223" name="BlokTextu 22222"/>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22224" name="BlokTextu 22223"/>
        <xdr:cNvSpPr txBox="1"/>
      </xdr:nvSpPr>
      <xdr:spPr>
        <a:xfrm>
          <a:off x="381000"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2225" name="BlokTextu 22224"/>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57150</xdr:rowOff>
    </xdr:from>
    <xdr:ext cx="184731" cy="264560"/>
    <xdr:sp macro="" textlink="">
      <xdr:nvSpPr>
        <xdr:cNvPr id="22226" name="BlokTextu 1"/>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57150</xdr:rowOff>
    </xdr:from>
    <xdr:ext cx="184731" cy="264560"/>
    <xdr:sp macro="" textlink="">
      <xdr:nvSpPr>
        <xdr:cNvPr id="22227" name="BlokTextu 1"/>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2228" name="BlokTextu 22227"/>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22229" name="BlokTextu 22228"/>
        <xdr:cNvSpPr txBox="1"/>
      </xdr:nvSpPr>
      <xdr:spPr>
        <a:xfrm>
          <a:off x="381000"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2230" name="BlokTextu 22229"/>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22231" name="BlokTextu 22230"/>
        <xdr:cNvSpPr txBox="1"/>
      </xdr:nvSpPr>
      <xdr:spPr>
        <a:xfrm>
          <a:off x="381000"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22232" name="BlokTextu 1"/>
        <xdr:cNvSpPr txBox="1"/>
      </xdr:nvSpPr>
      <xdr:spPr>
        <a:xfrm>
          <a:off x="381000"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22233" name="BlokTextu 1"/>
        <xdr:cNvSpPr txBox="1"/>
      </xdr:nvSpPr>
      <xdr:spPr>
        <a:xfrm>
          <a:off x="381000"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22234" name="BlokTextu 2"/>
        <xdr:cNvSpPr txBox="1"/>
      </xdr:nvSpPr>
      <xdr:spPr>
        <a:xfrm>
          <a:off x="381000"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64</xdr:row>
      <xdr:rowOff>66675</xdr:rowOff>
    </xdr:from>
    <xdr:to>
      <xdr:col>1</xdr:col>
      <xdr:colOff>184731</xdr:colOff>
      <xdr:row>64</xdr:row>
      <xdr:rowOff>331235</xdr:rowOff>
    </xdr:to>
    <xdr:sp macro="" textlink="">
      <xdr:nvSpPr>
        <xdr:cNvPr id="22235" name="BlokTextu 1"/>
        <xdr:cNvSpPr txBox="1"/>
      </xdr:nvSpPr>
      <xdr:spPr>
        <a:xfrm>
          <a:off x="3810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64</xdr:row>
      <xdr:rowOff>66675</xdr:rowOff>
    </xdr:from>
    <xdr:to>
      <xdr:col>1</xdr:col>
      <xdr:colOff>184731</xdr:colOff>
      <xdr:row>64</xdr:row>
      <xdr:rowOff>331235</xdr:rowOff>
    </xdr:to>
    <xdr:sp macro="" textlink="">
      <xdr:nvSpPr>
        <xdr:cNvPr id="22236" name="BlokTextu 4"/>
        <xdr:cNvSpPr txBox="1"/>
      </xdr:nvSpPr>
      <xdr:spPr>
        <a:xfrm>
          <a:off x="3810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65</xdr:row>
      <xdr:rowOff>66675</xdr:rowOff>
    </xdr:from>
    <xdr:to>
      <xdr:col>1</xdr:col>
      <xdr:colOff>184731</xdr:colOff>
      <xdr:row>66</xdr:row>
      <xdr:rowOff>26435</xdr:rowOff>
    </xdr:to>
    <xdr:sp macro="" textlink="">
      <xdr:nvSpPr>
        <xdr:cNvPr id="22237" name="BlokTextu 1"/>
        <xdr:cNvSpPr txBox="1"/>
      </xdr:nvSpPr>
      <xdr:spPr>
        <a:xfrm>
          <a:off x="381000" y="4904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65</xdr:row>
      <xdr:rowOff>66675</xdr:rowOff>
    </xdr:from>
    <xdr:to>
      <xdr:col>1</xdr:col>
      <xdr:colOff>184731</xdr:colOff>
      <xdr:row>66</xdr:row>
      <xdr:rowOff>26435</xdr:rowOff>
    </xdr:to>
    <xdr:sp macro="" textlink="">
      <xdr:nvSpPr>
        <xdr:cNvPr id="22238" name="BlokTextu 1"/>
        <xdr:cNvSpPr txBox="1"/>
      </xdr:nvSpPr>
      <xdr:spPr>
        <a:xfrm>
          <a:off x="381000" y="4904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66</xdr:row>
      <xdr:rowOff>0</xdr:rowOff>
    </xdr:from>
    <xdr:ext cx="184731" cy="264560"/>
    <xdr:sp macro="" textlink="">
      <xdr:nvSpPr>
        <xdr:cNvPr id="22239" name="BlokTextu 4"/>
        <xdr:cNvSpPr txBox="1"/>
      </xdr:nvSpPr>
      <xdr:spPr>
        <a:xfrm>
          <a:off x="381000"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22240" name="BlokTextu 5"/>
        <xdr:cNvSpPr txBox="1"/>
      </xdr:nvSpPr>
      <xdr:spPr>
        <a:xfrm>
          <a:off x="381000"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22241" name="BlokTextu 6"/>
        <xdr:cNvSpPr txBox="1"/>
      </xdr:nvSpPr>
      <xdr:spPr>
        <a:xfrm>
          <a:off x="381000"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22242" name="BlokTextu 2"/>
        <xdr:cNvSpPr txBox="1"/>
      </xdr:nvSpPr>
      <xdr:spPr>
        <a:xfrm>
          <a:off x="381000"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66</xdr:row>
      <xdr:rowOff>15916</xdr:rowOff>
    </xdr:from>
    <xdr:to>
      <xdr:col>2</xdr:col>
      <xdr:colOff>108531</xdr:colOff>
      <xdr:row>66</xdr:row>
      <xdr:rowOff>280476</xdr:rowOff>
    </xdr:to>
    <xdr:sp macro="" textlink="">
      <xdr:nvSpPr>
        <xdr:cNvPr id="22243" name="BlokTextu 22242"/>
        <xdr:cNvSpPr txBox="1"/>
      </xdr:nvSpPr>
      <xdr:spPr>
        <a:xfrm rot="9154126">
          <a:off x="952500" y="492982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64</xdr:row>
      <xdr:rowOff>57150</xdr:rowOff>
    </xdr:from>
    <xdr:ext cx="184731" cy="264560"/>
    <xdr:sp macro="" textlink="">
      <xdr:nvSpPr>
        <xdr:cNvPr id="22244" name="BlokTextu 22243"/>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2245" name="BlokTextu 22244"/>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2246" name="BlokTextu 22245"/>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2247" name="BlokTextu 22246"/>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2248" name="BlokTextu 22247"/>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2249" name="BlokTextu 22248"/>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2250" name="BlokTextu 22249"/>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57150</xdr:rowOff>
    </xdr:from>
    <xdr:ext cx="184731" cy="264560"/>
    <xdr:sp macro="" textlink="">
      <xdr:nvSpPr>
        <xdr:cNvPr id="22251" name="BlokTextu 1"/>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57150</xdr:rowOff>
    </xdr:from>
    <xdr:ext cx="184731" cy="264560"/>
    <xdr:sp macro="" textlink="">
      <xdr:nvSpPr>
        <xdr:cNvPr id="22252" name="BlokTextu 3"/>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57150</xdr:rowOff>
    </xdr:from>
    <xdr:ext cx="184731" cy="264560"/>
    <xdr:sp macro="" textlink="">
      <xdr:nvSpPr>
        <xdr:cNvPr id="22253" name="BlokTextu 10"/>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57150</xdr:rowOff>
    </xdr:from>
    <xdr:ext cx="184731" cy="264560"/>
    <xdr:sp macro="" textlink="">
      <xdr:nvSpPr>
        <xdr:cNvPr id="22254" name="BlokTextu 13"/>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57150</xdr:rowOff>
    </xdr:from>
    <xdr:ext cx="184731" cy="264560"/>
    <xdr:sp macro="" textlink="">
      <xdr:nvSpPr>
        <xdr:cNvPr id="22255" name="BlokTextu 15"/>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57150</xdr:rowOff>
    </xdr:from>
    <xdr:ext cx="184731" cy="264560"/>
    <xdr:sp macro="" textlink="">
      <xdr:nvSpPr>
        <xdr:cNvPr id="22256" name="BlokTextu 16"/>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57150</xdr:rowOff>
    </xdr:from>
    <xdr:ext cx="184731" cy="264560"/>
    <xdr:sp macro="" textlink="">
      <xdr:nvSpPr>
        <xdr:cNvPr id="22257" name="BlokTextu 17"/>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70</xdr:row>
      <xdr:rowOff>0</xdr:rowOff>
    </xdr:from>
    <xdr:ext cx="184731" cy="264560"/>
    <xdr:sp macro="" textlink="">
      <xdr:nvSpPr>
        <xdr:cNvPr id="22258" name="BlokTextu 22257"/>
        <xdr:cNvSpPr txBox="1"/>
      </xdr:nvSpPr>
      <xdr:spPr>
        <a:xfrm>
          <a:off x="381000" y="5152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70</xdr:row>
      <xdr:rowOff>0</xdr:rowOff>
    </xdr:from>
    <xdr:ext cx="184731" cy="264560"/>
    <xdr:sp macro="" textlink="">
      <xdr:nvSpPr>
        <xdr:cNvPr id="22259" name="BlokTextu 22258"/>
        <xdr:cNvSpPr txBox="1"/>
      </xdr:nvSpPr>
      <xdr:spPr>
        <a:xfrm>
          <a:off x="381000" y="5152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70</xdr:row>
      <xdr:rowOff>0</xdr:rowOff>
    </xdr:from>
    <xdr:ext cx="184731" cy="264560"/>
    <xdr:sp macro="" textlink="">
      <xdr:nvSpPr>
        <xdr:cNvPr id="22260" name="BlokTextu 22259"/>
        <xdr:cNvSpPr txBox="1"/>
      </xdr:nvSpPr>
      <xdr:spPr>
        <a:xfrm>
          <a:off x="381000" y="5152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2261" name="BlokTextu 22260"/>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57150</xdr:rowOff>
    </xdr:from>
    <xdr:ext cx="184731" cy="264560"/>
    <xdr:sp macro="" textlink="">
      <xdr:nvSpPr>
        <xdr:cNvPr id="22262" name="BlokTextu 22261"/>
        <xdr:cNvSpPr txBox="1"/>
      </xdr:nvSpPr>
      <xdr:spPr>
        <a:xfrm>
          <a:off x="381000" y="493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2263" name="BlokTextu 22262"/>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67</xdr:row>
      <xdr:rowOff>0</xdr:rowOff>
    </xdr:from>
    <xdr:ext cx="184731" cy="264560"/>
    <xdr:sp macro="" textlink="">
      <xdr:nvSpPr>
        <xdr:cNvPr id="22264" name="BlokTextu 22263"/>
        <xdr:cNvSpPr txBox="1"/>
      </xdr:nvSpPr>
      <xdr:spPr>
        <a:xfrm>
          <a:off x="381000" y="496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2265" name="BlokTextu 22264"/>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57150</xdr:rowOff>
    </xdr:from>
    <xdr:ext cx="184731" cy="264560"/>
    <xdr:sp macro="" textlink="">
      <xdr:nvSpPr>
        <xdr:cNvPr id="22266" name="BlokTextu 1"/>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57150</xdr:rowOff>
    </xdr:from>
    <xdr:ext cx="184731" cy="264560"/>
    <xdr:sp macro="" textlink="">
      <xdr:nvSpPr>
        <xdr:cNvPr id="22267" name="BlokTextu 1"/>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2268" name="BlokTextu 22267"/>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57150</xdr:rowOff>
    </xdr:from>
    <xdr:ext cx="184731" cy="264560"/>
    <xdr:sp macro="" textlink="">
      <xdr:nvSpPr>
        <xdr:cNvPr id="22269" name="BlokTextu 22268"/>
        <xdr:cNvSpPr txBox="1"/>
      </xdr:nvSpPr>
      <xdr:spPr>
        <a:xfrm>
          <a:off x="381000" y="493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2270" name="BlokTextu 22269"/>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67</xdr:row>
      <xdr:rowOff>0</xdr:rowOff>
    </xdr:from>
    <xdr:ext cx="184731" cy="264560"/>
    <xdr:sp macro="" textlink="">
      <xdr:nvSpPr>
        <xdr:cNvPr id="22271" name="BlokTextu 22270"/>
        <xdr:cNvSpPr txBox="1"/>
      </xdr:nvSpPr>
      <xdr:spPr>
        <a:xfrm>
          <a:off x="381000" y="496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69</xdr:row>
      <xdr:rowOff>0</xdr:rowOff>
    </xdr:from>
    <xdr:ext cx="184731" cy="264560"/>
    <xdr:sp macro="" textlink="">
      <xdr:nvSpPr>
        <xdr:cNvPr id="22272" name="BlokTextu 1"/>
        <xdr:cNvSpPr txBox="1"/>
      </xdr:nvSpPr>
      <xdr:spPr>
        <a:xfrm>
          <a:off x="3810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69</xdr:row>
      <xdr:rowOff>0</xdr:rowOff>
    </xdr:from>
    <xdr:ext cx="184731" cy="264560"/>
    <xdr:sp macro="" textlink="">
      <xdr:nvSpPr>
        <xdr:cNvPr id="22273" name="BlokTextu 1"/>
        <xdr:cNvSpPr txBox="1"/>
      </xdr:nvSpPr>
      <xdr:spPr>
        <a:xfrm>
          <a:off x="3810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70</xdr:row>
      <xdr:rowOff>57150</xdr:rowOff>
    </xdr:from>
    <xdr:ext cx="184731" cy="264560"/>
    <xdr:sp macro="" textlink="">
      <xdr:nvSpPr>
        <xdr:cNvPr id="22274" name="BlokTextu 2"/>
        <xdr:cNvSpPr txBox="1"/>
      </xdr:nvSpPr>
      <xdr:spPr>
        <a:xfrm>
          <a:off x="381000" y="515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64</xdr:row>
      <xdr:rowOff>66675</xdr:rowOff>
    </xdr:from>
    <xdr:to>
      <xdr:col>1</xdr:col>
      <xdr:colOff>184731</xdr:colOff>
      <xdr:row>64</xdr:row>
      <xdr:rowOff>331235</xdr:rowOff>
    </xdr:to>
    <xdr:sp macro="" textlink="">
      <xdr:nvSpPr>
        <xdr:cNvPr id="22275" name="BlokTextu 1"/>
        <xdr:cNvSpPr txBox="1"/>
      </xdr:nvSpPr>
      <xdr:spPr>
        <a:xfrm>
          <a:off x="3810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64</xdr:row>
      <xdr:rowOff>66675</xdr:rowOff>
    </xdr:from>
    <xdr:to>
      <xdr:col>1</xdr:col>
      <xdr:colOff>184731</xdr:colOff>
      <xdr:row>64</xdr:row>
      <xdr:rowOff>331235</xdr:rowOff>
    </xdr:to>
    <xdr:sp macro="" textlink="">
      <xdr:nvSpPr>
        <xdr:cNvPr id="22276" name="BlokTextu 4"/>
        <xdr:cNvSpPr txBox="1"/>
      </xdr:nvSpPr>
      <xdr:spPr>
        <a:xfrm>
          <a:off x="3810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65</xdr:row>
      <xdr:rowOff>66675</xdr:rowOff>
    </xdr:from>
    <xdr:to>
      <xdr:col>1</xdr:col>
      <xdr:colOff>184731</xdr:colOff>
      <xdr:row>66</xdr:row>
      <xdr:rowOff>26435</xdr:rowOff>
    </xdr:to>
    <xdr:sp macro="" textlink="">
      <xdr:nvSpPr>
        <xdr:cNvPr id="22277" name="BlokTextu 1"/>
        <xdr:cNvSpPr txBox="1"/>
      </xdr:nvSpPr>
      <xdr:spPr>
        <a:xfrm>
          <a:off x="381000" y="4904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65</xdr:row>
      <xdr:rowOff>66675</xdr:rowOff>
    </xdr:from>
    <xdr:to>
      <xdr:col>1</xdr:col>
      <xdr:colOff>184731</xdr:colOff>
      <xdr:row>66</xdr:row>
      <xdr:rowOff>26435</xdr:rowOff>
    </xdr:to>
    <xdr:sp macro="" textlink="">
      <xdr:nvSpPr>
        <xdr:cNvPr id="22278" name="BlokTextu 1"/>
        <xdr:cNvSpPr txBox="1"/>
      </xdr:nvSpPr>
      <xdr:spPr>
        <a:xfrm>
          <a:off x="381000" y="4904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66</xdr:row>
      <xdr:rowOff>57150</xdr:rowOff>
    </xdr:from>
    <xdr:to>
      <xdr:col>1</xdr:col>
      <xdr:colOff>184731</xdr:colOff>
      <xdr:row>66</xdr:row>
      <xdr:rowOff>321710</xdr:rowOff>
    </xdr:to>
    <xdr:sp macro="" textlink="">
      <xdr:nvSpPr>
        <xdr:cNvPr id="22279" name="BlokTextu 5"/>
        <xdr:cNvSpPr txBox="1"/>
      </xdr:nvSpPr>
      <xdr:spPr>
        <a:xfrm>
          <a:off x="381000" y="493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64</xdr:row>
      <xdr:rowOff>57150</xdr:rowOff>
    </xdr:from>
    <xdr:ext cx="184731" cy="264560"/>
    <xdr:sp macro="" textlink="">
      <xdr:nvSpPr>
        <xdr:cNvPr id="22280" name="BlokTextu 22279"/>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22281" name="BlokTextu 1"/>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22282" name="BlokTextu 1"/>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2283" name="BlokTextu 22282"/>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22284" name="BlokTextu 22283"/>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2285" name="BlokTextu 22284"/>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2286" name="BlokTextu 22285"/>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2287" name="BlokTextu 22286"/>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2288" name="BlokTextu 22287"/>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2289" name="BlokTextu 22288"/>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2290" name="BlokTextu 22289"/>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57150</xdr:rowOff>
    </xdr:from>
    <xdr:ext cx="184731" cy="264560"/>
    <xdr:sp macro="" textlink="">
      <xdr:nvSpPr>
        <xdr:cNvPr id="22291" name="BlokTextu 1"/>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57150</xdr:rowOff>
    </xdr:from>
    <xdr:ext cx="184731" cy="264560"/>
    <xdr:sp macro="" textlink="">
      <xdr:nvSpPr>
        <xdr:cNvPr id="22292" name="BlokTextu 3"/>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57150</xdr:rowOff>
    </xdr:from>
    <xdr:ext cx="184731" cy="264560"/>
    <xdr:sp macro="" textlink="">
      <xdr:nvSpPr>
        <xdr:cNvPr id="22293" name="BlokTextu 4"/>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2294" name="BlokTextu 22293"/>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57150</xdr:rowOff>
    </xdr:from>
    <xdr:ext cx="184731" cy="264560"/>
    <xdr:sp macro="" textlink="">
      <xdr:nvSpPr>
        <xdr:cNvPr id="22295" name="BlokTextu 22294"/>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2296" name="BlokTextu 22295"/>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57150</xdr:rowOff>
    </xdr:from>
    <xdr:ext cx="184731" cy="264560"/>
    <xdr:sp macro="" textlink="">
      <xdr:nvSpPr>
        <xdr:cNvPr id="22297" name="BlokTextu 22296"/>
        <xdr:cNvSpPr txBox="1"/>
      </xdr:nvSpPr>
      <xdr:spPr>
        <a:xfrm>
          <a:off x="381000" y="493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2298" name="BlokTextu 22297"/>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57150</xdr:rowOff>
    </xdr:from>
    <xdr:ext cx="184731" cy="264560"/>
    <xdr:sp macro="" textlink="">
      <xdr:nvSpPr>
        <xdr:cNvPr id="22299" name="BlokTextu 22298"/>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22300" name="BlokTextu 22299"/>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67</xdr:row>
      <xdr:rowOff>57150</xdr:rowOff>
    </xdr:from>
    <xdr:ext cx="184731" cy="264560"/>
    <xdr:sp macro="" textlink="">
      <xdr:nvSpPr>
        <xdr:cNvPr id="22301" name="BlokTextu 22300"/>
        <xdr:cNvSpPr txBox="1"/>
      </xdr:nvSpPr>
      <xdr:spPr>
        <a:xfrm>
          <a:off x="381000" y="4972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2302" name="BlokTextu 22301"/>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57150</xdr:rowOff>
    </xdr:from>
    <xdr:ext cx="184731" cy="264560"/>
    <xdr:sp macro="" textlink="">
      <xdr:nvSpPr>
        <xdr:cNvPr id="22303" name="BlokTextu 22302"/>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2304" name="BlokTextu 22303"/>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22305" name="BlokTextu 1"/>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22306" name="BlokTextu 1"/>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2307" name="BlokTextu 22306"/>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57150</xdr:rowOff>
    </xdr:from>
    <xdr:ext cx="184731" cy="264560"/>
    <xdr:sp macro="" textlink="">
      <xdr:nvSpPr>
        <xdr:cNvPr id="22308" name="BlokTextu 22307"/>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2309" name="BlokTextu 22308"/>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57150</xdr:rowOff>
    </xdr:from>
    <xdr:ext cx="184731" cy="264560"/>
    <xdr:sp macro="" textlink="">
      <xdr:nvSpPr>
        <xdr:cNvPr id="22310" name="BlokTextu 22309"/>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64</xdr:row>
      <xdr:rowOff>66675</xdr:rowOff>
    </xdr:from>
    <xdr:to>
      <xdr:col>1</xdr:col>
      <xdr:colOff>184731</xdr:colOff>
      <xdr:row>64</xdr:row>
      <xdr:rowOff>331235</xdr:rowOff>
    </xdr:to>
    <xdr:sp macro="" textlink="">
      <xdr:nvSpPr>
        <xdr:cNvPr id="22311" name="BlokTextu 1"/>
        <xdr:cNvSpPr txBox="1"/>
      </xdr:nvSpPr>
      <xdr:spPr>
        <a:xfrm>
          <a:off x="3810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64</xdr:row>
      <xdr:rowOff>66675</xdr:rowOff>
    </xdr:from>
    <xdr:to>
      <xdr:col>1</xdr:col>
      <xdr:colOff>184731</xdr:colOff>
      <xdr:row>64</xdr:row>
      <xdr:rowOff>331235</xdr:rowOff>
    </xdr:to>
    <xdr:sp macro="" textlink="">
      <xdr:nvSpPr>
        <xdr:cNvPr id="22312" name="BlokTextu 4"/>
        <xdr:cNvSpPr txBox="1"/>
      </xdr:nvSpPr>
      <xdr:spPr>
        <a:xfrm>
          <a:off x="3810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65</xdr:row>
      <xdr:rowOff>0</xdr:rowOff>
    </xdr:from>
    <xdr:to>
      <xdr:col>1</xdr:col>
      <xdr:colOff>184731</xdr:colOff>
      <xdr:row>65</xdr:row>
      <xdr:rowOff>264560</xdr:rowOff>
    </xdr:to>
    <xdr:sp macro="" textlink="">
      <xdr:nvSpPr>
        <xdr:cNvPr id="22313" name="BlokTextu 1"/>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65</xdr:row>
      <xdr:rowOff>0</xdr:rowOff>
    </xdr:from>
    <xdr:to>
      <xdr:col>1</xdr:col>
      <xdr:colOff>184731</xdr:colOff>
      <xdr:row>65</xdr:row>
      <xdr:rowOff>264560</xdr:rowOff>
    </xdr:to>
    <xdr:sp macro="" textlink="">
      <xdr:nvSpPr>
        <xdr:cNvPr id="22314" name="BlokTextu 1"/>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65</xdr:row>
      <xdr:rowOff>57150</xdr:rowOff>
    </xdr:from>
    <xdr:to>
      <xdr:col>1</xdr:col>
      <xdr:colOff>184731</xdr:colOff>
      <xdr:row>66</xdr:row>
      <xdr:rowOff>16910</xdr:rowOff>
    </xdr:to>
    <xdr:sp macro="" textlink="">
      <xdr:nvSpPr>
        <xdr:cNvPr id="22315" name="BlokTextu 5"/>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64</xdr:row>
      <xdr:rowOff>57150</xdr:rowOff>
    </xdr:from>
    <xdr:ext cx="184731" cy="264560"/>
    <xdr:sp macro="" textlink="">
      <xdr:nvSpPr>
        <xdr:cNvPr id="22316" name="BlokTextu 22315"/>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22317" name="BlokTextu 1"/>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22318" name="BlokTextu 1"/>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2319" name="BlokTextu 22318"/>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22320" name="BlokTextu 22319"/>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2321" name="BlokTextu 22320"/>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2322" name="BlokTextu 22321"/>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2323" name="BlokTextu 22322"/>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2324" name="BlokTextu 22323"/>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2325" name="BlokTextu 22324"/>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2326" name="BlokTextu 22325"/>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22327" name="BlokTextu 1"/>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22328" name="BlokTextu 3"/>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22329" name="BlokTextu 4"/>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2330" name="BlokTextu 22329"/>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2331" name="BlokTextu 22330"/>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2332" name="BlokTextu 22331"/>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33" name="BlokTextu 22332"/>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34"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35"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36" name="BlokTextu 22335"/>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37" name="BlokTextu 22336"/>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38" name="BlokTextu 22337"/>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39" name="BlokTextu 22338"/>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40" name="BlokTextu 22339"/>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41" name="BlokTextu 22340"/>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42" name="BlokTextu 2234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43" name="BlokTextu 22342"/>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44"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45" name="BlokTextu 3"/>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46" name="BlokTextu 4"/>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47" name="BlokTextu 22346"/>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48" name="BlokTextu 22347"/>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49" name="BlokTextu 22348"/>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50" name="BlokTextu 22349"/>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51" name="BlokTextu 22350"/>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52" name="BlokTextu 2235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53" name="BlokTextu 22352"/>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54" name="BlokTextu 22353"/>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55"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56"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57" name="BlokTextu 22356"/>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58" name="BlokTextu 22357"/>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59" name="BlokTextu 22358"/>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60" name="BlokTextu 22359"/>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61"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62"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63" name="BlokTextu 2"/>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64" name="BlokTextu 4"/>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65" name="BlokTextu 5"/>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66" name="BlokTextu 6"/>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67" name="BlokTextu 2"/>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68" name="BlokTextu 22367"/>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69" name="BlokTextu 22368"/>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70" name="BlokTextu 22369"/>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71" name="BlokTextu 22370"/>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72" name="BlokTextu 2237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73" name="BlokTextu 22372"/>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74" name="BlokTextu 22373"/>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75"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76" name="BlokTextu 3"/>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77" name="BlokTextu 10"/>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78" name="BlokTextu 13"/>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79" name="BlokTextu 15"/>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80" name="BlokTextu 16"/>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81" name="BlokTextu 17"/>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82" name="BlokTextu 2238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83" name="BlokTextu 22382"/>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84" name="BlokTextu 22383"/>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85" name="BlokTextu 22384"/>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86" name="BlokTextu 22385"/>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87" name="BlokTextu 22386"/>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88" name="BlokTextu 22387"/>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89" name="BlokTextu 22388"/>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90"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91"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92" name="BlokTextu 2239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93" name="BlokTextu 22392"/>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94" name="BlokTextu 22393"/>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95" name="BlokTextu 22394"/>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96"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97"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98" name="BlokTextu 2"/>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399" name="BlokTextu 22398"/>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00"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01"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02" name="BlokTextu 2240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03" name="BlokTextu 22402"/>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04" name="BlokTextu 22403"/>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05" name="BlokTextu 22404"/>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06" name="BlokTextu 22405"/>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07" name="BlokTextu 22406"/>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08" name="BlokTextu 22407"/>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09" name="BlokTextu 22408"/>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10"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11" name="BlokTextu 3"/>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12" name="BlokTextu 4"/>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13" name="BlokTextu 22412"/>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14" name="BlokTextu 22413"/>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15" name="BlokTextu 22414"/>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16" name="BlokTextu 22415"/>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17" name="BlokTextu 22416"/>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18" name="BlokTextu 22417"/>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19" name="BlokTextu 22418"/>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20" name="BlokTextu 22419"/>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21" name="BlokTextu 22420"/>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22" name="BlokTextu 2242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23" name="BlokTextu 22422"/>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24"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25"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26" name="BlokTextu 22425"/>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27" name="BlokTextu 22426"/>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28" name="BlokTextu 22427"/>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29" name="BlokTextu 22428"/>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30" name="BlokTextu 22429"/>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31"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32"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33" name="BlokTextu 22432"/>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34" name="BlokTextu 22433"/>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35" name="BlokTextu 22434"/>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36" name="BlokTextu 22435"/>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37" name="BlokTextu 22436"/>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38" name="BlokTextu 22437"/>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39" name="BlokTextu 22438"/>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40" name="BlokTextu 22439"/>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41"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42" name="BlokTextu 3"/>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43" name="BlokTextu 4"/>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44" name="BlokTextu 22443"/>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45" name="BlokTextu 22444"/>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46" name="BlokTextu 22445"/>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47" name="BlokTextu 22446"/>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48"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49"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50"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51"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52" name="BlokTextu 2245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53"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54" name="BlokTextu 3"/>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55" name="BlokTextu 4"/>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56"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57"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58" name="BlokTextu 22457"/>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59"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60" name="BlokTextu 3"/>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61" name="BlokTextu 4"/>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62" name="BlokTextu 2246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63"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64"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65" name="BlokTextu 22464"/>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66" name="BlokTextu 22465"/>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67" name="BlokTextu 22466"/>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68" name="BlokTextu 22467"/>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69" name="BlokTextu 22468"/>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70" name="BlokTextu 22469"/>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71" name="BlokTextu 22470"/>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72" name="BlokTextu 2247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73" name="BlokTextu 22472"/>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74" name="BlokTextu 22473"/>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75" name="BlokTextu 22474"/>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76" name="BlokTextu 22475"/>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77" name="BlokTextu 22476"/>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78" name="BlokTextu 22477"/>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79" name="BlokTextu 22478"/>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80" name="BlokTextu 22479"/>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81" name="BlokTextu 22480"/>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82" name="BlokTextu 2248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83"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84"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85" name="BlokTextu 22484"/>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86" name="BlokTextu 22485"/>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87"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88"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89" name="BlokTextu 22488"/>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90" name="BlokTextu 22489"/>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91" name="BlokTextu 22490"/>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92" name="BlokTextu 2249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93" name="BlokTextu 22492"/>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94"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95"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96" name="BlokTextu 22495"/>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97" name="BlokTextu 22496"/>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98" name="BlokTextu 22497"/>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499" name="BlokTextu 22498"/>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00" name="BlokTextu 22499"/>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01" name="BlokTextu 22500"/>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02" name="BlokTextu 2250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03" name="BlokTextu 22502"/>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04" name="BlokTextu 22503"/>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05" name="BlokTextu 22504"/>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06" name="BlokTextu 22505"/>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07" name="BlokTextu 22506"/>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08" name="BlokTextu 22507"/>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09" name="BlokTextu 22508"/>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10" name="BlokTextu 22509"/>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11" name="BlokTextu 22510"/>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12" name="BlokTextu 2251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13" name="BlokTextu 22512"/>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14" name="BlokTextu 22513"/>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15" name="BlokTextu 22514"/>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16" name="BlokTextu 22515"/>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17" name="BlokTextu 22516"/>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18" name="BlokTextu 22517"/>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19" name="BlokTextu 22518"/>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20" name="BlokTextu 22519"/>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21"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22"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23" name="BlokTextu 22522"/>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24" name="BlokTextu 22523"/>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25" name="BlokTextu 22524"/>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26" name="BlokTextu 22525"/>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27" name="BlokTextu 22526"/>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28" name="BlokTextu 22527"/>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29" name="BlokTextu 22528"/>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30" name="BlokTextu 22529"/>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31" name="BlokTextu 22530"/>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32" name="BlokTextu 2253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33" name="BlokTextu 22532"/>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34" name="BlokTextu 22533"/>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35" name="BlokTextu 22534"/>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36" name="BlokTextu 22535"/>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37" name="BlokTextu 22536"/>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38" name="BlokTextu 22537"/>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39" name="BlokTextu 22538"/>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40" name="BlokTextu 22539"/>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41"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42"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43" name="BlokTextu 22542"/>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44" name="BlokTextu 22543"/>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45"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46"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47" name="BlokTextu 22546"/>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48" name="BlokTextu 22547"/>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49" name="BlokTextu 22548"/>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50" name="BlokTextu 22549"/>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51" name="BlokTextu 22550"/>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52"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53"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54" name="BlokTextu 22553"/>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55" name="BlokTextu 22554"/>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56" name="BlokTextu 22555"/>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57" name="BlokTextu 22556"/>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58" name="BlokTextu 22557"/>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59" name="BlokTextu 22558"/>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60" name="BlokTextu 22559"/>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61" name="BlokTextu 22560"/>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62" name="BlokTextu 2256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63" name="BlokTextu 22562"/>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64" name="BlokTextu 22563"/>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65" name="BlokTextu 22564"/>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66" name="BlokTextu 22565"/>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67" name="BlokTextu 22566"/>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68" name="BlokTextu 22567"/>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69" name="BlokTextu 22568"/>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70" name="BlokTextu 22569"/>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71" name="BlokTextu 22570"/>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72" name="BlokTextu 2257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73" name="BlokTextu 22572"/>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74" name="BlokTextu 22573"/>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75" name="BlokTextu 22574"/>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76" name="BlokTextu 22575"/>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2577" name="BlokTextu 22576"/>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578" name="BlokTextu 2257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57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58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581" name="BlokTextu 2258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582" name="BlokTextu 2258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583" name="BlokTextu 2258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584" name="BlokTextu 2258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585" name="BlokTextu 2258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586" name="BlokTextu 2258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587" name="BlokTextu 2258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588" name="BlokTextu 2258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58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590"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591"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592" name="BlokTextu 2259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59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594"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595" name="BlokTextu 2259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596" name="BlokTextu 2259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597" name="BlokTextu 2259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598" name="BlokTextu 2259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599" name="BlokTextu 2259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00" name="BlokTextu 2259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01" name="BlokTextu 2260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02" name="BlokTextu 2260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0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04"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05"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06" name="BlokTextu 2260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07"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08"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09" name="BlokTextu 2260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10" name="BlokTextu 2260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11" name="BlokTextu 2261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12" name="BlokTextu 2261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13" name="BlokTextu 2261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14" name="BlokTextu 2261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15" name="BlokTextu 2261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16" name="BlokTextu 2261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17"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18"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19"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20" name="BlokTextu 2261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2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2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23" name="BlokTextu 2262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24" name="BlokTextu 2262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25" name="BlokTextu 2262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26" name="BlokTextu 2262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27" name="BlokTextu 2262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28" name="BlokTextu 2262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29" name="BlokTextu 2262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30" name="BlokTextu 2262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3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32"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33"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34" name="BlokTextu 2263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35"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36"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37" name="BlokTextu 2263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38" name="BlokTextu 2263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39" name="BlokTextu 2263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40" name="BlokTextu 2263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41" name="BlokTextu 2264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42" name="BlokTextu 2264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43" name="BlokTextu 2264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44" name="BlokTextu 2264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45"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46"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47"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48" name="BlokTextu 2264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4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5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51" name="BlokTextu 2265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52" name="BlokTextu 2265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53" name="BlokTextu 2265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54" name="BlokTextu 2265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55" name="BlokTextu 2265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56" name="BlokTextu 2265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57" name="BlokTextu 2265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58" name="BlokTextu 2265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5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60" name="BlokTextu 2265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6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6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63" name="BlokTextu 2266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64" name="BlokTextu 2266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65" name="BlokTextu 2266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66" name="BlokTextu 2266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67" name="BlokTextu 2266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68" name="BlokTextu 2266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69" name="BlokTextu 2266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70" name="BlokTextu 2266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7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72"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73"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74" name="BlokTextu 2267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75"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76"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77" name="BlokTextu 2267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78" name="BlokTextu 2267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79" name="BlokTextu 2267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80" name="BlokTextu 2267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81" name="BlokTextu 2268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82" name="BlokTextu 2268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83" name="BlokTextu 2268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84" name="BlokTextu 2268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85"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86"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87"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88" name="BlokTextu 2268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8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9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91" name="BlokTextu 2269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92" name="BlokTextu 2269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93" name="BlokTextu 2269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94" name="BlokTextu 2269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95" name="BlokTextu 2269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96" name="BlokTextu 2269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97" name="BlokTextu 2269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98" name="BlokTextu 2269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69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00"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01"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02" name="BlokTextu 2270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0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04"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05" name="BlokTextu 2270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06" name="BlokTextu 2270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07" name="BlokTextu 2270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08" name="BlokTextu 2270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09" name="BlokTextu 2270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10" name="BlokTextu 2270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11" name="BlokTextu 2271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12" name="BlokTextu 2271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1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14"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15"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16" name="BlokTextu 2271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17" name="BlokTextu 2271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18" name="BlokTextu 2271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19" name="BlokTextu 2271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2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2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22" name="BlokTextu 2272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23" name="BlokTextu 2272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24" name="BlokTextu 2272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25" name="BlokTextu 2272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26" name="BlokTextu 2272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27" name="BlokTextu 2272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28" name="BlokTextu 2272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29" name="BlokTextu 2272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3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31"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32"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33" name="BlokTextu 2273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34"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35"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36" name="BlokTextu 2273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37" name="BlokTextu 2273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38" name="BlokTextu 2273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39" name="BlokTextu 2273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40" name="BlokTextu 2273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41" name="BlokTextu 2274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42" name="BlokTextu 2274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43" name="BlokTextu 2274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44"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45"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46"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47" name="BlokTextu 2274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48"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4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50" name="BlokTextu 2274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51" name="BlokTextu 2275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52" name="BlokTextu 2275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53" name="BlokTextu 2275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54" name="BlokTextu 2275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55" name="BlokTextu 2275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56" name="BlokTextu 2275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57" name="BlokTextu 2275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58"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59"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60"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61" name="BlokTextu 2276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6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6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64" name="BlokTextu 2276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65" name="BlokTextu 2276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66" name="BlokTextu 2276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67" name="BlokTextu 2276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68" name="BlokTextu 2276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69" name="BlokTextu 2276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70" name="BlokTextu 2276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71" name="BlokTextu 2277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7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73"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74"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75" name="BlokTextu 2277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76"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77"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78" name="BlokTextu 2277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79" name="BlokTextu 2277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80" name="BlokTextu 2277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81" name="BlokTextu 2278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82" name="BlokTextu 2278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83" name="BlokTextu 2278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84" name="BlokTextu 2278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85" name="BlokTextu 2278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86"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87"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88"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89" name="BlokTextu 2278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9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9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92" name="BlokTextu 2279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93" name="BlokTextu 2279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94" name="BlokTextu 2279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95" name="BlokTextu 2279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96" name="BlokTextu 2279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97" name="BlokTextu 2279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98" name="BlokTextu 2279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799" name="BlokTextu 2279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0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01" name="BlokTextu 2280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0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0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04" name="BlokTextu 2280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05" name="BlokTextu 2280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06" name="BlokTextu 2280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07" name="BlokTextu 2280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08" name="BlokTextu 2280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09" name="BlokTextu 2280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10" name="BlokTextu 2280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11" name="BlokTextu 2281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1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13"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14"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15" name="BlokTextu 2281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16"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17"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18" name="BlokTextu 2281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19" name="BlokTextu 2281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20" name="BlokTextu 2281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21" name="BlokTextu 2282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22" name="BlokTextu 2282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23" name="BlokTextu 2282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24" name="BlokTextu 2282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25" name="BlokTextu 2282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26"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27"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28"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29" name="BlokTextu 2282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3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3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32" name="BlokTextu 2283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33" name="BlokTextu 2283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34" name="BlokTextu 2283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35" name="BlokTextu 2283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36" name="BlokTextu 2283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37" name="BlokTextu 2283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38" name="BlokTextu 2283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39" name="BlokTextu 2283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4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41"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42"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43" name="BlokTextu 2284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44"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45"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46" name="BlokTextu 2284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47" name="BlokTextu 2284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48" name="BlokTextu 2284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49" name="BlokTextu 2284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50" name="BlokTextu 2284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51" name="BlokTextu 2285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52" name="BlokTextu 2285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53" name="BlokTextu 2285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54"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55"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56"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57" name="BlokTextu 2285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58" name="BlokTextu 2285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59" name="BlokTextu 2285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60" name="BlokTextu 2285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6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6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63" name="BlokTextu 2286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64" name="BlokTextu 2286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65" name="BlokTextu 2286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66" name="BlokTextu 2286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67" name="BlokTextu 2286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68" name="BlokTextu 2286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69" name="BlokTextu 2286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70" name="BlokTextu 2286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7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72"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73"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74" name="BlokTextu 2287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75"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76"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77" name="BlokTextu 2287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78" name="BlokTextu 2287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79" name="BlokTextu 2287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80" name="BlokTextu 2287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81" name="BlokTextu 2288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82" name="BlokTextu 2288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83" name="BlokTextu 2288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84" name="BlokTextu 2288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85"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86"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87"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88" name="BlokTextu 2288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8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9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91" name="BlokTextu 2289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92" name="BlokTextu 2289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93" name="BlokTextu 2289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94" name="BlokTextu 2289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95" name="BlokTextu 2289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96" name="BlokTextu 2289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97" name="BlokTextu 2289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98" name="BlokTextu 2289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89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00"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01"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02" name="BlokTextu 2290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0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04"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05" name="BlokTextu 2290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06" name="BlokTextu 2290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07" name="BlokTextu 2290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08" name="BlokTextu 2290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09" name="BlokTextu 2290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10" name="BlokTextu 2290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11" name="BlokTextu 2291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12" name="BlokTextu 2291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1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14"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15"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16" name="BlokTextu 2291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17"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18"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19" name="BlokTextu 2291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20" name="BlokTextu 2291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21" name="BlokTextu 2292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22" name="BlokTextu 2292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23" name="BlokTextu 2292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24" name="BlokTextu 2292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25" name="BlokTextu 2292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26" name="BlokTextu 2292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27"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28"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29"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30" name="BlokTextu 2292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3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3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33" name="BlokTextu 2293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34" name="BlokTextu 2293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35" name="BlokTextu 2293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36" name="BlokTextu 2293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37" name="BlokTextu 2293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38" name="BlokTextu 2293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39" name="BlokTextu 2293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40" name="BlokTextu 2293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4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42" name="BlokTextu 2294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4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44"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45" name="BlokTextu 2294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46" name="BlokTextu 2294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47" name="BlokTextu 2294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48" name="BlokTextu 2294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49" name="BlokTextu 2294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50" name="BlokTextu 2294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51" name="BlokTextu 2295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52" name="BlokTextu 2295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5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54"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55"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56" name="BlokTextu 2295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57"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58"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59" name="BlokTextu 2295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60" name="BlokTextu 2295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61" name="BlokTextu 2296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62" name="BlokTextu 2296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63" name="BlokTextu 2296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64" name="BlokTextu 2296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65" name="BlokTextu 2296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66" name="BlokTextu 2296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67"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68"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69"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70" name="BlokTextu 2296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7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7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73" name="BlokTextu 2297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74" name="BlokTextu 2297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75" name="BlokTextu 2297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76" name="BlokTextu 2297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77" name="BlokTextu 2297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78" name="BlokTextu 2297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79" name="BlokTextu 2297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80" name="BlokTextu 2297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8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82"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83"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84" name="BlokTextu 2298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85"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86"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87" name="BlokTextu 2298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88" name="BlokTextu 2298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89" name="BlokTextu 2298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90" name="BlokTextu 2298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91" name="BlokTextu 2299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92" name="BlokTextu 2299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93" name="BlokTextu 2299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94" name="BlokTextu 2299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95"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96"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97"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98" name="BlokTextu 2299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2999" name="BlokTextu 2299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00" name="BlokTextu 2299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01" name="BlokTextu 2300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0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0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04" name="BlokTextu 2300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05" name="BlokTextu 2300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06" name="BlokTextu 2300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07" name="BlokTextu 2300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08" name="BlokTextu 2300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09" name="BlokTextu 2300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10" name="BlokTextu 2300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11" name="BlokTextu 2301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1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13"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14"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15" name="BlokTextu 2301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16"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17"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18" name="BlokTextu 2301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19" name="BlokTextu 2301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20" name="BlokTextu 2301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21" name="BlokTextu 2302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22" name="BlokTextu 2302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23" name="BlokTextu 2302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24" name="BlokTextu 2302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25" name="BlokTextu 2302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26"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27"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28"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29" name="BlokTextu 2302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3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3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32" name="BlokTextu 2303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33" name="BlokTextu 2303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34" name="BlokTextu 2303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35" name="BlokTextu 2303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36" name="BlokTextu 2303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37" name="BlokTextu 2303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38" name="BlokTextu 2303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39" name="BlokTextu 2303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4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41"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42"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43" name="BlokTextu 2304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44"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45"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46" name="BlokTextu 2304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47" name="BlokTextu 2304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48" name="BlokTextu 2304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49" name="BlokTextu 2304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50" name="BlokTextu 2304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51" name="BlokTextu 2305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52" name="BlokTextu 2305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53" name="BlokTextu 2305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54"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55"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56"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57" name="BlokTextu 2305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58"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5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60" name="BlokTextu 2305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61" name="BlokTextu 2306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62" name="BlokTextu 2306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63" name="BlokTextu 2306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64" name="BlokTextu 2306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65" name="BlokTextu 2306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66" name="BlokTextu 2306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67" name="BlokTextu 2306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68"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69"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70"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71" name="BlokTextu 2307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7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7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74" name="BlokTextu 2307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75" name="BlokTextu 2307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76" name="BlokTextu 2307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77" name="BlokTextu 2307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78" name="BlokTextu 2307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79" name="BlokTextu 2307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80" name="BlokTextu 2307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81" name="BlokTextu 2308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8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83" name="BlokTextu 2308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84"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85"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86" name="BlokTextu 2308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87" name="BlokTextu 2308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88" name="BlokTextu 2308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89" name="BlokTextu 2308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90" name="BlokTextu 2308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91" name="BlokTextu 2309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92" name="BlokTextu 2309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93" name="BlokTextu 2309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94"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95"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96"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97" name="BlokTextu 2309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98"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09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100" name="BlokTextu 2309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101" name="BlokTextu 2310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102" name="BlokTextu 2310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103" name="BlokTextu 2310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104" name="BlokTextu 2310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105" name="BlokTextu 2310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106" name="BlokTextu 2310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107" name="BlokTextu 2310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108"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109"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110"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111" name="BlokTextu 2311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11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11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114" name="BlokTextu 2311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115" name="BlokTextu 2311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116" name="BlokTextu 2311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117" name="BlokTextu 2311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118" name="BlokTextu 2311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119" name="BlokTextu 2311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120" name="BlokTextu 2311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121" name="BlokTextu 2312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12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123"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124"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125" name="BlokTextu 2312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126"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127"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128" name="BlokTextu 2312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129" name="BlokTextu 2312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130" name="BlokTextu 2312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131" name="BlokTextu 2313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132" name="BlokTextu 2313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133" name="BlokTextu 2313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134" name="BlokTextu 2313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135" name="BlokTextu 2313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136"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137"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138"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139" name="BlokTextu 2313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140" name="BlokTextu 2313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3141" name="BlokTextu 2314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63</xdr:row>
      <xdr:rowOff>223837</xdr:rowOff>
    </xdr:from>
    <xdr:to>
      <xdr:col>1</xdr:col>
      <xdr:colOff>184731</xdr:colOff>
      <xdr:row>64</xdr:row>
      <xdr:rowOff>107397</xdr:rowOff>
    </xdr:to>
    <xdr:sp macro="" textlink="">
      <xdr:nvSpPr>
        <xdr:cNvPr id="23142" name="BlokTextu 23141"/>
        <xdr:cNvSpPr txBox="1"/>
      </xdr:nvSpPr>
      <xdr:spPr>
        <a:xfrm rot="9154126">
          <a:off x="381000" y="484393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66</xdr:row>
      <xdr:rowOff>15916</xdr:rowOff>
    </xdr:from>
    <xdr:to>
      <xdr:col>1</xdr:col>
      <xdr:colOff>184731</xdr:colOff>
      <xdr:row>66</xdr:row>
      <xdr:rowOff>280476</xdr:rowOff>
    </xdr:to>
    <xdr:sp macro="" textlink="">
      <xdr:nvSpPr>
        <xdr:cNvPr id="23143" name="BlokTextu 23142"/>
        <xdr:cNvSpPr txBox="1"/>
      </xdr:nvSpPr>
      <xdr:spPr>
        <a:xfrm rot="9154126">
          <a:off x="381000" y="492982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65</xdr:row>
      <xdr:rowOff>15916</xdr:rowOff>
    </xdr:from>
    <xdr:to>
      <xdr:col>2</xdr:col>
      <xdr:colOff>108531</xdr:colOff>
      <xdr:row>65</xdr:row>
      <xdr:rowOff>280476</xdr:rowOff>
    </xdr:to>
    <xdr:sp macro="" textlink="">
      <xdr:nvSpPr>
        <xdr:cNvPr id="23144" name="BlokTextu 23143">
          <a:extLst>
            <a:ext uri="{FF2B5EF4-FFF2-40B4-BE49-F238E27FC236}"/>
          </a:extLst>
        </xdr:cNvPr>
        <xdr:cNvSpPr txBox="1"/>
      </xdr:nvSpPr>
      <xdr:spPr>
        <a:xfrm rot="9154126">
          <a:off x="952500" y="489934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65</xdr:row>
      <xdr:rowOff>15916</xdr:rowOff>
    </xdr:from>
    <xdr:to>
      <xdr:col>2</xdr:col>
      <xdr:colOff>108531</xdr:colOff>
      <xdr:row>65</xdr:row>
      <xdr:rowOff>280476</xdr:rowOff>
    </xdr:to>
    <xdr:sp macro="" textlink="">
      <xdr:nvSpPr>
        <xdr:cNvPr id="23145" name="BlokTextu 23144">
          <a:extLst>
            <a:ext uri="{FF2B5EF4-FFF2-40B4-BE49-F238E27FC236}"/>
          </a:extLst>
        </xdr:cNvPr>
        <xdr:cNvSpPr txBox="1"/>
      </xdr:nvSpPr>
      <xdr:spPr>
        <a:xfrm rot="9154126">
          <a:off x="952500" y="489934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74</xdr:row>
      <xdr:rowOff>939282</xdr:rowOff>
    </xdr:from>
    <xdr:to>
      <xdr:col>2</xdr:col>
      <xdr:colOff>108531</xdr:colOff>
      <xdr:row>74</xdr:row>
      <xdr:rowOff>1203842</xdr:rowOff>
    </xdr:to>
    <xdr:sp macro="" textlink="">
      <xdr:nvSpPr>
        <xdr:cNvPr id="23146" name="BlokTextu 23145">
          <a:extLst>
            <a:ext uri="{FF2B5EF4-FFF2-40B4-BE49-F238E27FC236}"/>
          </a:extLst>
        </xdr:cNvPr>
        <xdr:cNvSpPr txBox="1"/>
      </xdr:nvSpPr>
      <xdr:spPr>
        <a:xfrm rot="9154126">
          <a:off x="952500" y="540792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74</xdr:row>
      <xdr:rowOff>939282</xdr:rowOff>
    </xdr:from>
    <xdr:to>
      <xdr:col>2</xdr:col>
      <xdr:colOff>108531</xdr:colOff>
      <xdr:row>74</xdr:row>
      <xdr:rowOff>1203842</xdr:rowOff>
    </xdr:to>
    <xdr:sp macro="" textlink="">
      <xdr:nvSpPr>
        <xdr:cNvPr id="23147" name="BlokTextu 23146">
          <a:extLst>
            <a:ext uri="{FF2B5EF4-FFF2-40B4-BE49-F238E27FC236}"/>
          </a:extLst>
        </xdr:cNvPr>
        <xdr:cNvSpPr txBox="1"/>
      </xdr:nvSpPr>
      <xdr:spPr>
        <a:xfrm rot="9154126">
          <a:off x="952500" y="540792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65</xdr:row>
      <xdr:rowOff>15916</xdr:rowOff>
    </xdr:from>
    <xdr:to>
      <xdr:col>2</xdr:col>
      <xdr:colOff>108531</xdr:colOff>
      <xdr:row>65</xdr:row>
      <xdr:rowOff>280476</xdr:rowOff>
    </xdr:to>
    <xdr:sp macro="" textlink="">
      <xdr:nvSpPr>
        <xdr:cNvPr id="23148" name="BlokTextu 23147">
          <a:extLst>
            <a:ext uri="{FF2B5EF4-FFF2-40B4-BE49-F238E27FC236}"/>
          </a:extLst>
        </xdr:cNvPr>
        <xdr:cNvSpPr txBox="1"/>
      </xdr:nvSpPr>
      <xdr:spPr>
        <a:xfrm rot="9154126">
          <a:off x="952500" y="489934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64</xdr:row>
      <xdr:rowOff>0</xdr:rowOff>
    </xdr:from>
    <xdr:ext cx="184731" cy="264560"/>
    <xdr:sp macro="" textlink="">
      <xdr:nvSpPr>
        <xdr:cNvPr id="23149" name="BlokTextu 23148">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150" name="BlokTextu 1">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151" name="BlokTextu 1">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152" name="BlokTextu 23151">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153" name="BlokTextu 23152">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154" name="BlokTextu 23153">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155" name="BlokTextu 23154">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156" name="BlokTextu 23155">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157" name="BlokTextu 23156">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158" name="BlokTextu 23157">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159" name="BlokTextu 23158">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3160" name="BlokTextu 1">
          <a:extLst>
            <a:ext uri="{FF2B5EF4-FFF2-40B4-BE49-F238E27FC236}"/>
          </a:extLst>
        </xdr:cNvPr>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3161" name="BlokTextu 3">
          <a:extLst>
            <a:ext uri="{FF2B5EF4-FFF2-40B4-BE49-F238E27FC236}"/>
          </a:extLst>
        </xdr:cNvPr>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3162" name="BlokTextu 4">
          <a:extLst>
            <a:ext uri="{FF2B5EF4-FFF2-40B4-BE49-F238E27FC236}"/>
          </a:extLst>
        </xdr:cNvPr>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23163" name="BlokTextu 23162">
          <a:extLst>
            <a:ext uri="{FF2B5EF4-FFF2-40B4-BE49-F238E27FC236}"/>
          </a:extLst>
        </xdr:cNvPr>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23164" name="BlokTextu 23163">
          <a:extLst>
            <a:ext uri="{FF2B5EF4-FFF2-40B4-BE49-F238E27FC236}"/>
          </a:extLst>
        </xdr:cNvPr>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23165" name="BlokTextu 23164">
          <a:extLst>
            <a:ext uri="{FF2B5EF4-FFF2-40B4-BE49-F238E27FC236}"/>
          </a:extLst>
        </xdr:cNvPr>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166" name="BlokTextu 23165">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23167" name="BlokTextu 23166">
          <a:extLst>
            <a:ext uri="{FF2B5EF4-FFF2-40B4-BE49-F238E27FC236}"/>
          </a:extLst>
        </xdr:cNvPr>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168" name="BlokTextu 23167">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23169" name="BlokTextu 23168">
          <a:extLst>
            <a:ext uri="{FF2B5EF4-FFF2-40B4-BE49-F238E27FC236}"/>
          </a:extLst>
        </xdr:cNvPr>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170" name="BlokTextu 23169">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3171" name="BlokTextu 1">
          <a:extLst>
            <a:ext uri="{FF2B5EF4-FFF2-40B4-BE49-F238E27FC236}"/>
          </a:extLst>
        </xdr:cNvPr>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3172" name="BlokTextu 1">
          <a:extLst>
            <a:ext uri="{FF2B5EF4-FFF2-40B4-BE49-F238E27FC236}"/>
          </a:extLst>
        </xdr:cNvPr>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173" name="BlokTextu 23172">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23174" name="BlokTextu 23173">
          <a:extLst>
            <a:ext uri="{FF2B5EF4-FFF2-40B4-BE49-F238E27FC236}"/>
          </a:extLst>
        </xdr:cNvPr>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175" name="BlokTextu 23174">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23176" name="BlokTextu 23175">
          <a:extLst>
            <a:ext uri="{FF2B5EF4-FFF2-40B4-BE49-F238E27FC236}"/>
          </a:extLst>
        </xdr:cNvPr>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23177" name="BlokTextu 1">
          <a:extLst>
            <a:ext uri="{FF2B5EF4-FFF2-40B4-BE49-F238E27FC236}"/>
          </a:extLst>
        </xdr:cNvPr>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23178" name="BlokTextu 1">
          <a:extLst>
            <a:ext uri="{FF2B5EF4-FFF2-40B4-BE49-F238E27FC236}"/>
          </a:extLst>
        </xdr:cNvPr>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23179" name="BlokTextu 2">
          <a:extLst>
            <a:ext uri="{FF2B5EF4-FFF2-40B4-BE49-F238E27FC236}"/>
          </a:extLst>
        </xdr:cNvPr>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64</xdr:row>
      <xdr:rowOff>66675</xdr:rowOff>
    </xdr:from>
    <xdr:to>
      <xdr:col>1</xdr:col>
      <xdr:colOff>184731</xdr:colOff>
      <xdr:row>64</xdr:row>
      <xdr:rowOff>331235</xdr:rowOff>
    </xdr:to>
    <xdr:sp macro="" textlink="">
      <xdr:nvSpPr>
        <xdr:cNvPr id="23180" name="BlokTextu 1">
          <a:extLst>
            <a:ext uri="{FF2B5EF4-FFF2-40B4-BE49-F238E27FC236}"/>
          </a:extLst>
        </xdr:cNvPr>
        <xdr:cNvSpPr txBox="1"/>
      </xdr:nvSpPr>
      <xdr:spPr>
        <a:xfrm>
          <a:off x="3810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64</xdr:row>
      <xdr:rowOff>66675</xdr:rowOff>
    </xdr:from>
    <xdr:to>
      <xdr:col>1</xdr:col>
      <xdr:colOff>184731</xdr:colOff>
      <xdr:row>64</xdr:row>
      <xdr:rowOff>331235</xdr:rowOff>
    </xdr:to>
    <xdr:sp macro="" textlink="">
      <xdr:nvSpPr>
        <xdr:cNvPr id="23181" name="BlokTextu 1">
          <a:extLst>
            <a:ext uri="{FF2B5EF4-FFF2-40B4-BE49-F238E27FC236}"/>
          </a:extLst>
        </xdr:cNvPr>
        <xdr:cNvSpPr txBox="1"/>
      </xdr:nvSpPr>
      <xdr:spPr>
        <a:xfrm>
          <a:off x="3810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65</xdr:row>
      <xdr:rowOff>0</xdr:rowOff>
    </xdr:from>
    <xdr:ext cx="184731" cy="264560"/>
    <xdr:sp macro="" textlink="">
      <xdr:nvSpPr>
        <xdr:cNvPr id="23182" name="BlokTextu 4">
          <a:extLst>
            <a:ext uri="{FF2B5EF4-FFF2-40B4-BE49-F238E27FC236}"/>
          </a:extLst>
        </xdr:cNvPr>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23183" name="BlokTextu 5">
          <a:extLst>
            <a:ext uri="{FF2B5EF4-FFF2-40B4-BE49-F238E27FC236}"/>
          </a:extLst>
        </xdr:cNvPr>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23184" name="BlokTextu 6">
          <a:extLst>
            <a:ext uri="{FF2B5EF4-FFF2-40B4-BE49-F238E27FC236}"/>
          </a:extLst>
        </xdr:cNvPr>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23185" name="BlokTextu 2">
          <a:extLst>
            <a:ext uri="{FF2B5EF4-FFF2-40B4-BE49-F238E27FC236}"/>
          </a:extLst>
        </xdr:cNvPr>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65</xdr:row>
      <xdr:rowOff>15916</xdr:rowOff>
    </xdr:from>
    <xdr:to>
      <xdr:col>2</xdr:col>
      <xdr:colOff>108531</xdr:colOff>
      <xdr:row>65</xdr:row>
      <xdr:rowOff>280476</xdr:rowOff>
    </xdr:to>
    <xdr:sp macro="" textlink="">
      <xdr:nvSpPr>
        <xdr:cNvPr id="23186" name="BlokTextu 23185">
          <a:extLst>
            <a:ext uri="{FF2B5EF4-FFF2-40B4-BE49-F238E27FC236}"/>
          </a:extLst>
        </xdr:cNvPr>
        <xdr:cNvSpPr txBox="1"/>
      </xdr:nvSpPr>
      <xdr:spPr>
        <a:xfrm rot="9154126">
          <a:off x="952500" y="489934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64</xdr:row>
      <xdr:rowOff>0</xdr:rowOff>
    </xdr:from>
    <xdr:ext cx="184731" cy="264560"/>
    <xdr:sp macro="" textlink="">
      <xdr:nvSpPr>
        <xdr:cNvPr id="23187" name="BlokTextu 23186">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188" name="BlokTextu 23187">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189" name="BlokTextu 23188">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190" name="BlokTextu 23189">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191" name="BlokTextu 23190">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192" name="BlokTextu 23191">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193" name="BlokTextu 23192">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3194" name="BlokTextu 1">
          <a:extLst>
            <a:ext uri="{FF2B5EF4-FFF2-40B4-BE49-F238E27FC236}"/>
          </a:extLst>
        </xdr:cNvPr>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3195" name="BlokTextu 3">
          <a:extLst>
            <a:ext uri="{FF2B5EF4-FFF2-40B4-BE49-F238E27FC236}"/>
          </a:extLst>
        </xdr:cNvPr>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3196" name="BlokTextu 10">
          <a:extLst>
            <a:ext uri="{FF2B5EF4-FFF2-40B4-BE49-F238E27FC236}"/>
          </a:extLst>
        </xdr:cNvPr>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3197" name="BlokTextu 13">
          <a:extLst>
            <a:ext uri="{FF2B5EF4-FFF2-40B4-BE49-F238E27FC236}"/>
          </a:extLst>
        </xdr:cNvPr>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3198" name="BlokTextu 15">
          <a:extLst>
            <a:ext uri="{FF2B5EF4-FFF2-40B4-BE49-F238E27FC236}"/>
          </a:extLst>
        </xdr:cNvPr>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3199" name="BlokTextu 16">
          <a:extLst>
            <a:ext uri="{FF2B5EF4-FFF2-40B4-BE49-F238E27FC236}"/>
          </a:extLst>
        </xdr:cNvPr>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3200" name="BlokTextu 17">
          <a:extLst>
            <a:ext uri="{FF2B5EF4-FFF2-40B4-BE49-F238E27FC236}"/>
          </a:extLst>
        </xdr:cNvPr>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69</xdr:row>
      <xdr:rowOff>0</xdr:rowOff>
    </xdr:from>
    <xdr:ext cx="184731" cy="264560"/>
    <xdr:sp macro="" textlink="">
      <xdr:nvSpPr>
        <xdr:cNvPr id="23201" name="BlokTextu 23200">
          <a:extLst>
            <a:ext uri="{FF2B5EF4-FFF2-40B4-BE49-F238E27FC236}"/>
          </a:extLst>
        </xdr:cNvPr>
        <xdr:cNvSpPr txBox="1"/>
      </xdr:nvSpPr>
      <xdr:spPr>
        <a:xfrm>
          <a:off x="3810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69</xdr:row>
      <xdr:rowOff>0</xdr:rowOff>
    </xdr:from>
    <xdr:ext cx="184731" cy="264560"/>
    <xdr:sp macro="" textlink="">
      <xdr:nvSpPr>
        <xdr:cNvPr id="23202" name="BlokTextu 23201">
          <a:extLst>
            <a:ext uri="{FF2B5EF4-FFF2-40B4-BE49-F238E27FC236}"/>
          </a:extLst>
        </xdr:cNvPr>
        <xdr:cNvSpPr txBox="1"/>
      </xdr:nvSpPr>
      <xdr:spPr>
        <a:xfrm>
          <a:off x="3810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69</xdr:row>
      <xdr:rowOff>0</xdr:rowOff>
    </xdr:from>
    <xdr:ext cx="184731" cy="264560"/>
    <xdr:sp macro="" textlink="">
      <xdr:nvSpPr>
        <xdr:cNvPr id="23203" name="BlokTextu 23202">
          <a:extLst>
            <a:ext uri="{FF2B5EF4-FFF2-40B4-BE49-F238E27FC236}"/>
          </a:extLst>
        </xdr:cNvPr>
        <xdr:cNvSpPr txBox="1"/>
      </xdr:nvSpPr>
      <xdr:spPr>
        <a:xfrm>
          <a:off x="3810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204" name="BlokTextu 23203">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57150</xdr:rowOff>
    </xdr:from>
    <xdr:ext cx="184731" cy="264560"/>
    <xdr:sp macro="" textlink="">
      <xdr:nvSpPr>
        <xdr:cNvPr id="23205" name="BlokTextu 23204">
          <a:extLst>
            <a:ext uri="{FF2B5EF4-FFF2-40B4-BE49-F238E27FC236}"/>
          </a:extLst>
        </xdr:cNvPr>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206" name="BlokTextu 23205">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23207" name="BlokTextu 23206">
          <a:extLst>
            <a:ext uri="{FF2B5EF4-FFF2-40B4-BE49-F238E27FC236}"/>
          </a:extLst>
        </xdr:cNvPr>
        <xdr:cNvSpPr txBox="1"/>
      </xdr:nvSpPr>
      <xdr:spPr>
        <a:xfrm>
          <a:off x="381000"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208" name="BlokTextu 23207">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3209" name="BlokTextu 1">
          <a:extLst>
            <a:ext uri="{FF2B5EF4-FFF2-40B4-BE49-F238E27FC236}"/>
          </a:extLst>
        </xdr:cNvPr>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3210" name="BlokTextu 1">
          <a:extLst>
            <a:ext uri="{FF2B5EF4-FFF2-40B4-BE49-F238E27FC236}"/>
          </a:extLst>
        </xdr:cNvPr>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211" name="BlokTextu 23210">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57150</xdr:rowOff>
    </xdr:from>
    <xdr:ext cx="184731" cy="264560"/>
    <xdr:sp macro="" textlink="">
      <xdr:nvSpPr>
        <xdr:cNvPr id="23212" name="BlokTextu 23211">
          <a:extLst>
            <a:ext uri="{FF2B5EF4-FFF2-40B4-BE49-F238E27FC236}"/>
          </a:extLst>
        </xdr:cNvPr>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213" name="BlokTextu 23212">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23214" name="BlokTextu 23213">
          <a:extLst>
            <a:ext uri="{FF2B5EF4-FFF2-40B4-BE49-F238E27FC236}"/>
          </a:extLst>
        </xdr:cNvPr>
        <xdr:cNvSpPr txBox="1"/>
      </xdr:nvSpPr>
      <xdr:spPr>
        <a:xfrm>
          <a:off x="381000"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68</xdr:row>
      <xdr:rowOff>0</xdr:rowOff>
    </xdr:from>
    <xdr:ext cx="184731" cy="264560"/>
    <xdr:sp macro="" textlink="">
      <xdr:nvSpPr>
        <xdr:cNvPr id="23215" name="BlokTextu 1">
          <a:extLst>
            <a:ext uri="{FF2B5EF4-FFF2-40B4-BE49-F238E27FC236}"/>
          </a:extLst>
        </xdr:cNvPr>
        <xdr:cNvSpPr txBox="1"/>
      </xdr:nvSpPr>
      <xdr:spPr>
        <a:xfrm>
          <a:off x="381000" y="501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68</xdr:row>
      <xdr:rowOff>0</xdr:rowOff>
    </xdr:from>
    <xdr:ext cx="184731" cy="264560"/>
    <xdr:sp macro="" textlink="">
      <xdr:nvSpPr>
        <xdr:cNvPr id="23216" name="BlokTextu 1">
          <a:extLst>
            <a:ext uri="{FF2B5EF4-FFF2-40B4-BE49-F238E27FC236}"/>
          </a:extLst>
        </xdr:cNvPr>
        <xdr:cNvSpPr txBox="1"/>
      </xdr:nvSpPr>
      <xdr:spPr>
        <a:xfrm>
          <a:off x="381000" y="501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69</xdr:row>
      <xdr:rowOff>57150</xdr:rowOff>
    </xdr:from>
    <xdr:ext cx="184731" cy="264560"/>
    <xdr:sp macro="" textlink="">
      <xdr:nvSpPr>
        <xdr:cNvPr id="23217" name="BlokTextu 2">
          <a:extLst>
            <a:ext uri="{FF2B5EF4-FFF2-40B4-BE49-F238E27FC236}"/>
          </a:extLst>
        </xdr:cNvPr>
        <xdr:cNvSpPr txBox="1"/>
      </xdr:nvSpPr>
      <xdr:spPr>
        <a:xfrm>
          <a:off x="381000" y="505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64</xdr:row>
      <xdr:rowOff>66675</xdr:rowOff>
    </xdr:from>
    <xdr:to>
      <xdr:col>1</xdr:col>
      <xdr:colOff>184731</xdr:colOff>
      <xdr:row>64</xdr:row>
      <xdr:rowOff>331235</xdr:rowOff>
    </xdr:to>
    <xdr:sp macro="" textlink="">
      <xdr:nvSpPr>
        <xdr:cNvPr id="23218" name="BlokTextu 1">
          <a:extLst>
            <a:ext uri="{FF2B5EF4-FFF2-40B4-BE49-F238E27FC236}"/>
          </a:extLst>
        </xdr:cNvPr>
        <xdr:cNvSpPr txBox="1"/>
      </xdr:nvSpPr>
      <xdr:spPr>
        <a:xfrm>
          <a:off x="3810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64</xdr:row>
      <xdr:rowOff>66675</xdr:rowOff>
    </xdr:from>
    <xdr:to>
      <xdr:col>1</xdr:col>
      <xdr:colOff>184731</xdr:colOff>
      <xdr:row>64</xdr:row>
      <xdr:rowOff>331235</xdr:rowOff>
    </xdr:to>
    <xdr:sp macro="" textlink="">
      <xdr:nvSpPr>
        <xdr:cNvPr id="23219" name="BlokTextu 1">
          <a:extLst>
            <a:ext uri="{FF2B5EF4-FFF2-40B4-BE49-F238E27FC236}"/>
          </a:extLst>
        </xdr:cNvPr>
        <xdr:cNvSpPr txBox="1"/>
      </xdr:nvSpPr>
      <xdr:spPr>
        <a:xfrm>
          <a:off x="3810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65</xdr:row>
      <xdr:rowOff>57150</xdr:rowOff>
    </xdr:from>
    <xdr:to>
      <xdr:col>1</xdr:col>
      <xdr:colOff>184731</xdr:colOff>
      <xdr:row>66</xdr:row>
      <xdr:rowOff>16910</xdr:rowOff>
    </xdr:to>
    <xdr:sp macro="" textlink="">
      <xdr:nvSpPr>
        <xdr:cNvPr id="23220" name="BlokTextu 5">
          <a:extLst>
            <a:ext uri="{FF2B5EF4-FFF2-40B4-BE49-F238E27FC236}"/>
          </a:extLst>
        </xdr:cNvPr>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64</xdr:row>
      <xdr:rowOff>0</xdr:rowOff>
    </xdr:from>
    <xdr:ext cx="184731" cy="264560"/>
    <xdr:sp macro="" textlink="">
      <xdr:nvSpPr>
        <xdr:cNvPr id="23221" name="BlokTextu 23220">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222" name="BlokTextu 1">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223" name="BlokTextu 1">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224" name="BlokTextu 23223">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225" name="BlokTextu 23224">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226" name="BlokTextu 23225">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227" name="BlokTextu 23226">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228" name="BlokTextu 23227">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229" name="BlokTextu 23228">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230" name="BlokTextu 23229">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231" name="BlokTextu 23230">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3232" name="BlokTextu 1">
          <a:extLst>
            <a:ext uri="{FF2B5EF4-FFF2-40B4-BE49-F238E27FC236}"/>
          </a:extLst>
        </xdr:cNvPr>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3233" name="BlokTextu 3">
          <a:extLst>
            <a:ext uri="{FF2B5EF4-FFF2-40B4-BE49-F238E27FC236}"/>
          </a:extLst>
        </xdr:cNvPr>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3234" name="BlokTextu 4">
          <a:extLst>
            <a:ext uri="{FF2B5EF4-FFF2-40B4-BE49-F238E27FC236}"/>
          </a:extLst>
        </xdr:cNvPr>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235" name="BlokTextu 23234">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3236" name="BlokTextu 23235">
          <a:extLst>
            <a:ext uri="{FF2B5EF4-FFF2-40B4-BE49-F238E27FC236}"/>
          </a:extLst>
        </xdr:cNvPr>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237" name="BlokTextu 23236">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57150</xdr:rowOff>
    </xdr:from>
    <xdr:ext cx="184731" cy="264560"/>
    <xdr:sp macro="" textlink="">
      <xdr:nvSpPr>
        <xdr:cNvPr id="23238" name="BlokTextu 23237">
          <a:extLst>
            <a:ext uri="{FF2B5EF4-FFF2-40B4-BE49-F238E27FC236}"/>
          </a:extLst>
        </xdr:cNvPr>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239" name="BlokTextu 23238">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3240" name="BlokTextu 23239">
          <a:extLst>
            <a:ext uri="{FF2B5EF4-FFF2-40B4-BE49-F238E27FC236}"/>
          </a:extLst>
        </xdr:cNvPr>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241" name="BlokTextu 23240">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57150</xdr:rowOff>
    </xdr:from>
    <xdr:ext cx="184731" cy="264560"/>
    <xdr:sp macro="" textlink="">
      <xdr:nvSpPr>
        <xdr:cNvPr id="23242" name="BlokTextu 23241">
          <a:extLst>
            <a:ext uri="{FF2B5EF4-FFF2-40B4-BE49-F238E27FC236}"/>
          </a:extLst>
        </xdr:cNvPr>
        <xdr:cNvSpPr txBox="1"/>
      </xdr:nvSpPr>
      <xdr:spPr>
        <a:xfrm>
          <a:off x="381000" y="493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243" name="BlokTextu 23242">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3244" name="BlokTextu 23243">
          <a:extLst>
            <a:ext uri="{FF2B5EF4-FFF2-40B4-BE49-F238E27FC236}"/>
          </a:extLst>
        </xdr:cNvPr>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245" name="BlokTextu 23244">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246" name="BlokTextu 1">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247" name="BlokTextu 1">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248" name="BlokTextu 23247">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3249" name="BlokTextu 23248">
          <a:extLst>
            <a:ext uri="{FF2B5EF4-FFF2-40B4-BE49-F238E27FC236}"/>
          </a:extLst>
        </xdr:cNvPr>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250" name="BlokTextu 23249">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57150</xdr:rowOff>
    </xdr:from>
    <xdr:ext cx="184731" cy="264560"/>
    <xdr:sp macro="" textlink="">
      <xdr:nvSpPr>
        <xdr:cNvPr id="23251" name="BlokTextu 23250">
          <a:extLst>
            <a:ext uri="{FF2B5EF4-FFF2-40B4-BE49-F238E27FC236}"/>
          </a:extLst>
        </xdr:cNvPr>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64</xdr:row>
      <xdr:rowOff>0</xdr:rowOff>
    </xdr:from>
    <xdr:to>
      <xdr:col>1</xdr:col>
      <xdr:colOff>184731</xdr:colOff>
      <xdr:row>64</xdr:row>
      <xdr:rowOff>264560</xdr:rowOff>
    </xdr:to>
    <xdr:sp macro="" textlink="">
      <xdr:nvSpPr>
        <xdr:cNvPr id="23252" name="BlokTextu 1">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64</xdr:row>
      <xdr:rowOff>0</xdr:rowOff>
    </xdr:from>
    <xdr:to>
      <xdr:col>1</xdr:col>
      <xdr:colOff>184731</xdr:colOff>
      <xdr:row>64</xdr:row>
      <xdr:rowOff>264560</xdr:rowOff>
    </xdr:to>
    <xdr:sp macro="" textlink="">
      <xdr:nvSpPr>
        <xdr:cNvPr id="23253" name="BlokTextu 1">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64</xdr:row>
      <xdr:rowOff>57150</xdr:rowOff>
    </xdr:from>
    <xdr:to>
      <xdr:col>1</xdr:col>
      <xdr:colOff>184731</xdr:colOff>
      <xdr:row>64</xdr:row>
      <xdr:rowOff>321710</xdr:rowOff>
    </xdr:to>
    <xdr:sp macro="" textlink="">
      <xdr:nvSpPr>
        <xdr:cNvPr id="23254" name="BlokTextu 5">
          <a:extLst>
            <a:ext uri="{FF2B5EF4-FFF2-40B4-BE49-F238E27FC236}"/>
          </a:extLst>
        </xdr:cNvPr>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64</xdr:row>
      <xdr:rowOff>0</xdr:rowOff>
    </xdr:from>
    <xdr:ext cx="184731" cy="264560"/>
    <xdr:sp macro="" textlink="">
      <xdr:nvSpPr>
        <xdr:cNvPr id="23255" name="BlokTextu 23254">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256" name="BlokTextu 1">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257" name="BlokTextu 1">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258" name="BlokTextu 23257">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259" name="BlokTextu 23258">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260" name="BlokTextu 23259">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261" name="BlokTextu 23260">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262" name="BlokTextu 23261">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263" name="BlokTextu 23262">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264" name="BlokTextu 23263">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265" name="BlokTextu 23264">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266" name="BlokTextu 1">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267" name="BlokTextu 3">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268" name="BlokTextu 4">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269" name="BlokTextu 23268">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270" name="BlokTextu 23269">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23271" name="BlokTextu 23270">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65</xdr:row>
      <xdr:rowOff>15916</xdr:rowOff>
    </xdr:from>
    <xdr:to>
      <xdr:col>1</xdr:col>
      <xdr:colOff>184731</xdr:colOff>
      <xdr:row>65</xdr:row>
      <xdr:rowOff>280476</xdr:rowOff>
    </xdr:to>
    <xdr:sp macro="" textlink="">
      <xdr:nvSpPr>
        <xdr:cNvPr id="23272" name="BlokTextu 23271">
          <a:extLst>
            <a:ext uri="{FF2B5EF4-FFF2-40B4-BE49-F238E27FC236}"/>
          </a:extLst>
        </xdr:cNvPr>
        <xdr:cNvSpPr txBox="1"/>
      </xdr:nvSpPr>
      <xdr:spPr>
        <a:xfrm rot="9154126">
          <a:off x="381000" y="489934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639501</xdr:colOff>
      <xdr:row>73</xdr:row>
      <xdr:rowOff>137630</xdr:rowOff>
    </xdr:from>
    <xdr:to>
      <xdr:col>2</xdr:col>
      <xdr:colOff>176532</xdr:colOff>
      <xdr:row>74</xdr:row>
      <xdr:rowOff>240265</xdr:rowOff>
    </xdr:to>
    <xdr:sp macro="" textlink="">
      <xdr:nvSpPr>
        <xdr:cNvPr id="23273" name="BlokTextu 23272">
          <a:extLst>
            <a:ext uri="{FF2B5EF4-FFF2-40B4-BE49-F238E27FC236}"/>
          </a:extLst>
        </xdr:cNvPr>
        <xdr:cNvSpPr txBox="1"/>
      </xdr:nvSpPr>
      <xdr:spPr>
        <a:xfrm rot="9154126">
          <a:off x="1020501" y="53115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74</xdr:row>
      <xdr:rowOff>939282</xdr:rowOff>
    </xdr:from>
    <xdr:to>
      <xdr:col>1</xdr:col>
      <xdr:colOff>184731</xdr:colOff>
      <xdr:row>74</xdr:row>
      <xdr:rowOff>1203842</xdr:rowOff>
    </xdr:to>
    <xdr:sp macro="" textlink="">
      <xdr:nvSpPr>
        <xdr:cNvPr id="23274" name="BlokTextu 23273">
          <a:extLst>
            <a:ext uri="{FF2B5EF4-FFF2-40B4-BE49-F238E27FC236}"/>
          </a:extLst>
        </xdr:cNvPr>
        <xdr:cNvSpPr txBox="1"/>
      </xdr:nvSpPr>
      <xdr:spPr>
        <a:xfrm rot="9154126">
          <a:off x="381000" y="540792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0</xdr:col>
      <xdr:colOff>371475</xdr:colOff>
      <xdr:row>17</xdr:row>
      <xdr:rowOff>0</xdr:rowOff>
    </xdr:from>
    <xdr:ext cx="184731" cy="264560"/>
    <xdr:sp macro="" textlink="">
      <xdr:nvSpPr>
        <xdr:cNvPr id="23275" name="BlokTextu 23274"/>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276"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277"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278" name="BlokTextu 23277"/>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279" name="BlokTextu 23278"/>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280" name="BlokTextu 23279"/>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281" name="BlokTextu 23280"/>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282" name="BlokTextu 2328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283" name="BlokTextu 23282"/>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284" name="BlokTextu 23283"/>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285" name="BlokTextu 23284"/>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286" name="BlokTextu 23285"/>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287"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288"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289" name="BlokTextu 23288"/>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290" name="BlokTextu 23289"/>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291" name="BlokTextu 23290"/>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292" name="BlokTextu 2329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293" name="BlokTextu 23292"/>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294" name="BlokTextu 23293"/>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295" name="BlokTextu 23294"/>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296" name="BlokTextu 23295"/>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297"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298" name="BlokTextu 3"/>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299" name="BlokTextu 23298"/>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300"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301"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302" name="BlokTextu 2330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303" name="BlokTextu 23302"/>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304" name="BlokTextu 2330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305" name="BlokTextu 23304"/>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306" name="BlokTextu 23305"/>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307" name="BlokTextu 23306"/>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308" name="BlokTextu 23307"/>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309" name="BlokTextu 23308"/>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310"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311" name="BlokTextu 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312" name="BlokTextu 4"/>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313" name="BlokTextu 23312"/>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314"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315"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316" name="BlokTextu 23315"/>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317" name="BlokTextu 23316"/>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318" name="BlokTextu 23317"/>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319" name="BlokTextu 23318"/>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320" name="BlokTextu 23319"/>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321" name="BlokTextu 23320"/>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322" name="BlokTextu 2332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323" name="BlokTextu 23322"/>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324"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325" name="BlokTextu 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326" name="BlokTextu 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327" name="BlokTextu 23326"/>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328"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329"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330" name="BlokTextu 23329"/>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331" name="BlokTextu 23330"/>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332" name="BlokTextu 2333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333" name="BlokTextu 23332"/>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334" name="BlokTextu 2333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335" name="BlokTextu 2333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336" name="BlokTextu 23335"/>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337" name="BlokTextu 23336"/>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338"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339" name="BlokTextu 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340" name="BlokTextu 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41" name="BlokTextu 23340"/>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42"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43"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44" name="BlokTextu 2334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45" name="BlokTextu 2334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46" name="BlokTextu 23345"/>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47" name="BlokTextu 23346"/>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48" name="BlokTextu 23347"/>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49" name="BlokTextu 23348"/>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50" name="BlokTextu 23349"/>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51" name="BlokTextu 23350"/>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52"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53" name="BlokTextu 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54" name="BlokTextu 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55" name="BlokTextu 233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5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5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58" name="BlokTextu 233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59" name="BlokTextu 233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60" name="BlokTextu 233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61" name="BlokTextu 233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62" name="BlokTextu 233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63" name="BlokTextu 233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64" name="BlokTextu 233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65" name="BlokTextu 233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6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6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6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69" name="BlokTextu 233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7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7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72" name="BlokTextu 233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73" name="BlokTextu 233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74" name="BlokTextu 233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75" name="BlokTextu 233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76" name="BlokTextu 233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77" name="BlokTextu 233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78" name="BlokTextu 233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79" name="BlokTextu 233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8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8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8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83" name="BlokTextu 233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8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8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86" name="BlokTextu 233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87" name="BlokTextu 233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88" name="BlokTextu 233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89" name="BlokTextu 233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90" name="BlokTextu 233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91" name="BlokTextu 233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92" name="BlokTextu 233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93" name="BlokTextu 233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9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9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9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97" name="BlokTextu 233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9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9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00" name="BlokTextu 233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01" name="BlokTextu 234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02" name="BlokTextu 234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03" name="BlokTextu 234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04" name="BlokTextu 234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05" name="BlokTextu 234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06" name="BlokTextu 234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07" name="BlokTextu 234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0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0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1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11" name="BlokTextu 234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1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1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14" name="BlokTextu 234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15" name="BlokTextu 234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16" name="BlokTextu 234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17" name="BlokTextu 234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18" name="BlokTextu 234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19" name="BlokTextu 234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20" name="BlokTextu 234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21" name="BlokTextu 234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2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2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6418" cy="326571"/>
    <xdr:sp macro="" textlink="">
      <xdr:nvSpPr>
        <xdr:cNvPr id="23424" name="BlokTextu 4"/>
        <xdr:cNvSpPr txBox="1"/>
      </xdr:nvSpPr>
      <xdr:spPr>
        <a:xfrm>
          <a:off x="371475" y="4905375"/>
          <a:ext cx="186418" cy="32657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sk-SK"/>
        </a:p>
      </xdr:txBody>
    </xdr:sp>
    <xdr:clientData/>
  </xdr:oneCellAnchor>
  <xdr:oneCellAnchor>
    <xdr:from>
      <xdr:col>0</xdr:col>
      <xdr:colOff>371475</xdr:colOff>
      <xdr:row>22</xdr:row>
      <xdr:rowOff>0</xdr:rowOff>
    </xdr:from>
    <xdr:ext cx="184731" cy="264560"/>
    <xdr:sp macro="" textlink="">
      <xdr:nvSpPr>
        <xdr:cNvPr id="23425" name="BlokTextu 234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2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2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28" name="BlokTextu 234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29" name="BlokTextu 234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30" name="BlokTextu 234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31" name="BlokTextu 234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32" name="BlokTextu 234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33" name="BlokTextu 234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34" name="BlokTextu 234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35" name="BlokTextu 234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3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37" name="BlokTextu 234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3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3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40" name="BlokTextu 234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41" name="BlokTextu 234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42" name="BlokTextu 234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43" name="BlokTextu 234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44" name="BlokTextu 234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45" name="BlokTextu 234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46" name="BlokTextu 234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47" name="BlokTextu 234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4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4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5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51" name="BlokTextu 234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5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5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54" name="BlokTextu 234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55" name="BlokTextu 234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56" name="BlokTextu 234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57" name="BlokTextu 234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58" name="BlokTextu 234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59" name="BlokTextu 234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60" name="BlokTextu 234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61" name="BlokTextu 234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6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6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6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65" name="BlokTextu 234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6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6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68" name="BlokTextu 234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69" name="BlokTextu 234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70" name="BlokTextu 234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71" name="BlokTextu 234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72" name="BlokTextu 234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73" name="BlokTextu 234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74" name="BlokTextu 234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75" name="BlokTextu 234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7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7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7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79" name="BlokTextu 234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8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8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82" name="BlokTextu 234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83" name="BlokTextu 234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84" name="BlokTextu 234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85" name="BlokTextu 234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86" name="BlokTextu 234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87" name="BlokTextu 234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88" name="BlokTextu 234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89" name="BlokTextu 234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9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9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9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93" name="BlokTextu 2349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94" name="BlokTextu 2349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495" name="BlokTextu 2349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22</xdr:row>
      <xdr:rowOff>0</xdr:rowOff>
    </xdr:from>
    <xdr:ext cx="184731" cy="264560"/>
    <xdr:sp macro="" textlink="">
      <xdr:nvSpPr>
        <xdr:cNvPr id="23496" name="BlokTextu 23495"/>
        <xdr:cNvSpPr txBox="1"/>
      </xdr:nvSpPr>
      <xdr:spPr>
        <a:xfrm>
          <a:off x="379640"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22</xdr:row>
      <xdr:rowOff>0</xdr:rowOff>
    </xdr:from>
    <xdr:ext cx="184731" cy="264560"/>
    <xdr:sp macro="" textlink="">
      <xdr:nvSpPr>
        <xdr:cNvPr id="23497" name="BlokTextu 23496"/>
        <xdr:cNvSpPr txBox="1"/>
      </xdr:nvSpPr>
      <xdr:spPr>
        <a:xfrm>
          <a:off x="37964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22</xdr:row>
      <xdr:rowOff>0</xdr:rowOff>
    </xdr:from>
    <xdr:ext cx="184731" cy="264560"/>
    <xdr:sp macro="" textlink="">
      <xdr:nvSpPr>
        <xdr:cNvPr id="23498" name="BlokTextu 23497"/>
        <xdr:cNvSpPr txBox="1"/>
      </xdr:nvSpPr>
      <xdr:spPr>
        <a:xfrm>
          <a:off x="37964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22</xdr:row>
      <xdr:rowOff>0</xdr:rowOff>
    </xdr:from>
    <xdr:ext cx="184731" cy="264560"/>
    <xdr:sp macro="" textlink="">
      <xdr:nvSpPr>
        <xdr:cNvPr id="23499" name="BlokTextu 6"/>
        <xdr:cNvSpPr txBox="1"/>
      </xdr:nvSpPr>
      <xdr:spPr>
        <a:xfrm>
          <a:off x="37964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22</xdr:row>
      <xdr:rowOff>0</xdr:rowOff>
    </xdr:from>
    <xdr:ext cx="184731" cy="264560"/>
    <xdr:sp macro="" textlink="">
      <xdr:nvSpPr>
        <xdr:cNvPr id="23500" name="BlokTextu 6"/>
        <xdr:cNvSpPr txBox="1"/>
      </xdr:nvSpPr>
      <xdr:spPr>
        <a:xfrm>
          <a:off x="37964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22</xdr:row>
      <xdr:rowOff>0</xdr:rowOff>
    </xdr:from>
    <xdr:ext cx="184731" cy="264560"/>
    <xdr:sp macro="" textlink="">
      <xdr:nvSpPr>
        <xdr:cNvPr id="23501" name="BlokTextu 4"/>
        <xdr:cNvSpPr txBox="1"/>
      </xdr:nvSpPr>
      <xdr:spPr>
        <a:xfrm>
          <a:off x="37964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22</xdr:row>
      <xdr:rowOff>0</xdr:rowOff>
    </xdr:from>
    <xdr:ext cx="184731" cy="264560"/>
    <xdr:sp macro="" textlink="">
      <xdr:nvSpPr>
        <xdr:cNvPr id="23502" name="BlokTextu 5"/>
        <xdr:cNvSpPr txBox="1"/>
      </xdr:nvSpPr>
      <xdr:spPr>
        <a:xfrm>
          <a:off x="37964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22</xdr:row>
      <xdr:rowOff>0</xdr:rowOff>
    </xdr:from>
    <xdr:ext cx="184731" cy="264560"/>
    <xdr:sp macro="" textlink="">
      <xdr:nvSpPr>
        <xdr:cNvPr id="23503" name="BlokTextu 6"/>
        <xdr:cNvSpPr txBox="1"/>
      </xdr:nvSpPr>
      <xdr:spPr>
        <a:xfrm>
          <a:off x="37964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504" name="BlokTextu 23503"/>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505"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506"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507" name="BlokTextu 23506"/>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508" name="BlokTextu 23507"/>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509" name="BlokTextu 23508"/>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510" name="BlokTextu 23509"/>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511" name="BlokTextu 23510"/>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512" name="BlokTextu 2351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513" name="BlokTextu 23512"/>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514" name="BlokTextu 23513"/>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515" name="BlokTextu 23514"/>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516"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517"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518" name="BlokTextu 23517"/>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519" name="BlokTextu 23518"/>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520" name="BlokTextu 23519"/>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521" name="BlokTextu 23520"/>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522" name="BlokTextu 2352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523" name="BlokTextu 23522"/>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524" name="BlokTextu 23523"/>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525" name="BlokTextu 23524"/>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526"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527" name="BlokTextu 3"/>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528" name="BlokTextu 23527"/>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529"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530"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531" name="BlokTextu 23530"/>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532" name="BlokTextu 2353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533" name="BlokTextu 23532"/>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534" name="BlokTextu 2353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535" name="BlokTextu 23534"/>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536" name="BlokTextu 23535"/>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537" name="BlokTextu 23536"/>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538" name="BlokTextu 23537"/>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539"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540" name="BlokTextu 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541" name="BlokTextu 4"/>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542" name="BlokTextu 2354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543"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544"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545" name="BlokTextu 2354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546" name="BlokTextu 23545"/>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547" name="BlokTextu 23546"/>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548" name="BlokTextu 23547"/>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549" name="BlokTextu 23548"/>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550" name="BlokTextu 23549"/>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551" name="BlokTextu 23550"/>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552" name="BlokTextu 2355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553"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554" name="BlokTextu 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555" name="BlokTextu 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556" name="BlokTextu 23555"/>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557"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558"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559" name="BlokTextu 23558"/>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560" name="BlokTextu 23559"/>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561" name="BlokTextu 23560"/>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562" name="BlokTextu 2356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563" name="BlokTextu 23562"/>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564" name="BlokTextu 2356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565" name="BlokTextu 2356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566" name="BlokTextu 23565"/>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567"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568" name="BlokTextu 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569" name="BlokTextu 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570" name="BlokTextu 23569"/>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571"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572"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573" name="BlokTextu 23572"/>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574" name="BlokTextu 2357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575" name="BlokTextu 2357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576" name="BlokTextu 23575"/>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577" name="BlokTextu 23576"/>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578" name="BlokTextu 23577"/>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579" name="BlokTextu 23578"/>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580" name="BlokTextu 23579"/>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581"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582" name="BlokTextu 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583" name="BlokTextu 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584" name="BlokTextu 235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58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58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587" name="BlokTextu 235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588" name="BlokTextu 235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589" name="BlokTextu 235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590" name="BlokTextu 235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591" name="BlokTextu 235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592" name="BlokTextu 235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593" name="BlokTextu 235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594" name="BlokTextu 235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59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59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59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598" name="BlokTextu 235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59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0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01" name="BlokTextu 236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02" name="BlokTextu 236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03" name="BlokTextu 236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04" name="BlokTextu 236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05" name="BlokTextu 236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06" name="BlokTextu 236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07" name="BlokTextu 236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08" name="BlokTextu 236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0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1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1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12" name="BlokTextu 236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1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1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15" name="BlokTextu 236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16" name="BlokTextu 236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17" name="BlokTextu 236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18" name="BlokTextu 236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19" name="BlokTextu 236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20" name="BlokTextu 236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21" name="BlokTextu 236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22" name="BlokTextu 236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2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2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2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26" name="BlokTextu 236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2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2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29" name="BlokTextu 236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30" name="BlokTextu 236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31" name="BlokTextu 236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32" name="BlokTextu 236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33" name="BlokTextu 236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34" name="BlokTextu 236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35" name="BlokTextu 236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36" name="BlokTextu 236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3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3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3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40" name="BlokTextu 236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4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4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43" name="BlokTextu 236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44" name="BlokTextu 236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45" name="BlokTextu 236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46" name="BlokTextu 236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47" name="BlokTextu 236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48" name="BlokTextu 236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49" name="BlokTextu 236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50" name="BlokTextu 236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5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5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6418" cy="326571"/>
    <xdr:sp macro="" textlink="">
      <xdr:nvSpPr>
        <xdr:cNvPr id="23653" name="BlokTextu 4"/>
        <xdr:cNvSpPr txBox="1"/>
      </xdr:nvSpPr>
      <xdr:spPr>
        <a:xfrm>
          <a:off x="371475" y="4905375"/>
          <a:ext cx="186418" cy="32657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sk-SK"/>
        </a:p>
      </xdr:txBody>
    </xdr:sp>
    <xdr:clientData/>
  </xdr:oneCellAnchor>
  <xdr:oneCellAnchor>
    <xdr:from>
      <xdr:col>0</xdr:col>
      <xdr:colOff>371475</xdr:colOff>
      <xdr:row>22</xdr:row>
      <xdr:rowOff>0</xdr:rowOff>
    </xdr:from>
    <xdr:ext cx="184731" cy="264560"/>
    <xdr:sp macro="" textlink="">
      <xdr:nvSpPr>
        <xdr:cNvPr id="23654" name="BlokTextu 236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5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5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57" name="BlokTextu 236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58" name="BlokTextu 236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59" name="BlokTextu 236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60" name="BlokTextu 236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61" name="BlokTextu 236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62" name="BlokTextu 236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63" name="BlokTextu 236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64" name="BlokTextu 236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6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66" name="BlokTextu 236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6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6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69" name="BlokTextu 236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70" name="BlokTextu 236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71" name="BlokTextu 236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72" name="BlokTextu 236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73" name="BlokTextu 236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74" name="BlokTextu 236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75" name="BlokTextu 236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76" name="BlokTextu 236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7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7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7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80" name="BlokTextu 236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8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8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83" name="BlokTextu 236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84" name="BlokTextu 236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85" name="BlokTextu 236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86" name="BlokTextu 236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87" name="BlokTextu 236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88" name="BlokTextu 236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89" name="BlokTextu 236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90" name="BlokTextu 236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9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9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9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94" name="BlokTextu 236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9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9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97" name="BlokTextu 236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98" name="BlokTextu 236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699" name="BlokTextu 236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700" name="BlokTextu 236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701" name="BlokTextu 237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702" name="BlokTextu 237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703" name="BlokTextu 237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704" name="BlokTextu 237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70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70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70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708" name="BlokTextu 237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70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71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711" name="BlokTextu 237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712" name="BlokTextu 237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713" name="BlokTextu 237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714" name="BlokTextu 237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715" name="BlokTextu 237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716" name="BlokTextu 237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717" name="BlokTextu 237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718" name="BlokTextu 237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71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72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72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722" name="BlokTextu 2372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723" name="BlokTextu 2372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724" name="BlokTextu 2372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22</xdr:row>
      <xdr:rowOff>0</xdr:rowOff>
    </xdr:from>
    <xdr:ext cx="184731" cy="264560"/>
    <xdr:sp macro="" textlink="">
      <xdr:nvSpPr>
        <xdr:cNvPr id="23725" name="BlokTextu 23724"/>
        <xdr:cNvSpPr txBox="1"/>
      </xdr:nvSpPr>
      <xdr:spPr>
        <a:xfrm>
          <a:off x="379640"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22</xdr:row>
      <xdr:rowOff>0</xdr:rowOff>
    </xdr:from>
    <xdr:ext cx="184731" cy="264560"/>
    <xdr:sp macro="" textlink="">
      <xdr:nvSpPr>
        <xdr:cNvPr id="23726" name="BlokTextu 23725"/>
        <xdr:cNvSpPr txBox="1"/>
      </xdr:nvSpPr>
      <xdr:spPr>
        <a:xfrm>
          <a:off x="37964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22</xdr:row>
      <xdr:rowOff>0</xdr:rowOff>
    </xdr:from>
    <xdr:ext cx="184731" cy="264560"/>
    <xdr:sp macro="" textlink="">
      <xdr:nvSpPr>
        <xdr:cNvPr id="23727" name="BlokTextu 23726"/>
        <xdr:cNvSpPr txBox="1"/>
      </xdr:nvSpPr>
      <xdr:spPr>
        <a:xfrm>
          <a:off x="37964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22</xdr:row>
      <xdr:rowOff>0</xdr:rowOff>
    </xdr:from>
    <xdr:ext cx="184731" cy="264560"/>
    <xdr:sp macro="" textlink="">
      <xdr:nvSpPr>
        <xdr:cNvPr id="23728" name="BlokTextu 6"/>
        <xdr:cNvSpPr txBox="1"/>
      </xdr:nvSpPr>
      <xdr:spPr>
        <a:xfrm>
          <a:off x="37964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22</xdr:row>
      <xdr:rowOff>0</xdr:rowOff>
    </xdr:from>
    <xdr:ext cx="184731" cy="264560"/>
    <xdr:sp macro="" textlink="">
      <xdr:nvSpPr>
        <xdr:cNvPr id="23729" name="BlokTextu 6"/>
        <xdr:cNvSpPr txBox="1"/>
      </xdr:nvSpPr>
      <xdr:spPr>
        <a:xfrm>
          <a:off x="37964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22</xdr:row>
      <xdr:rowOff>0</xdr:rowOff>
    </xdr:from>
    <xdr:ext cx="184731" cy="264560"/>
    <xdr:sp macro="" textlink="">
      <xdr:nvSpPr>
        <xdr:cNvPr id="23730" name="BlokTextu 4"/>
        <xdr:cNvSpPr txBox="1"/>
      </xdr:nvSpPr>
      <xdr:spPr>
        <a:xfrm>
          <a:off x="37964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22</xdr:row>
      <xdr:rowOff>0</xdr:rowOff>
    </xdr:from>
    <xdr:ext cx="184731" cy="264560"/>
    <xdr:sp macro="" textlink="">
      <xdr:nvSpPr>
        <xdr:cNvPr id="23731" name="BlokTextu 5"/>
        <xdr:cNvSpPr txBox="1"/>
      </xdr:nvSpPr>
      <xdr:spPr>
        <a:xfrm>
          <a:off x="37964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22</xdr:row>
      <xdr:rowOff>0</xdr:rowOff>
    </xdr:from>
    <xdr:ext cx="184731" cy="264560"/>
    <xdr:sp macro="" textlink="">
      <xdr:nvSpPr>
        <xdr:cNvPr id="23732" name="BlokTextu 6"/>
        <xdr:cNvSpPr txBox="1"/>
      </xdr:nvSpPr>
      <xdr:spPr>
        <a:xfrm>
          <a:off x="37964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733" name="BlokTextu 23732"/>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734"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735"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736" name="BlokTextu 23735"/>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737" name="BlokTextu 23736"/>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738" name="BlokTextu 23737"/>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739" name="BlokTextu 23738"/>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740" name="BlokTextu 23739"/>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741" name="BlokTextu 23740"/>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742" name="BlokTextu 2374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743" name="BlokTextu 23742"/>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744"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745" name="BlokTextu 3"/>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746" name="BlokTextu 4"/>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747" name="BlokTextu 23746"/>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748"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749"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750" name="BlokTextu 23749"/>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751" name="BlokTextu 23750"/>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752" name="BlokTextu 2375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753" name="BlokTextu 23752"/>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754" name="BlokTextu 23753"/>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755" name="BlokTextu 23754"/>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756" name="BlokTextu 23755"/>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757" name="BlokTextu 23756"/>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758" name="BlokTextu 23757"/>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759"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760"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761" name="BlokTextu 23760"/>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762" name="BlokTextu 2376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763" name="BlokTextu 23762"/>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764" name="BlokTextu 2376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765" name="BlokTextu 23764"/>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766" name="BlokTextu 23765"/>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767" name="BlokTextu 23766"/>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768" name="BlokTextu 23767"/>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769"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770" name="BlokTextu 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771" name="BlokTextu 23770"/>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772"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773"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774" name="BlokTextu 2377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775" name="BlokTextu 2377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776" name="BlokTextu 23775"/>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777" name="BlokTextu 23776"/>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778" name="BlokTextu 23777"/>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779" name="BlokTextu 23778"/>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780" name="BlokTextu 23779"/>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781" name="BlokTextu 23780"/>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782"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783" name="BlokTextu 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784" name="BlokTextu 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785" name="BlokTextu 2378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786"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787"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788" name="BlokTextu 23787"/>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789" name="BlokTextu 23788"/>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790" name="BlokTextu 23789"/>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791" name="BlokTextu 23790"/>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792" name="BlokTextu 2379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793" name="BlokTextu 23792"/>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794" name="BlokTextu 2379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795" name="BlokTextu 2379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796"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797" name="BlokTextu 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798" name="BlokTextu 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799" name="BlokTextu 23798"/>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00"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01"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02" name="BlokTextu 2380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03" name="BlokTextu 23802"/>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04" name="BlokTextu 2380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05" name="BlokTextu 2380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06" name="BlokTextu 23805"/>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07" name="BlokTextu 23806"/>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08" name="BlokTextu 23807"/>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09" name="BlokTextu 23808"/>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10"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11" name="BlokTextu 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12" name="BlokTextu 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13" name="BlokTextu 238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1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1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16" name="BlokTextu 238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17" name="BlokTextu 238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18" name="BlokTextu 238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19" name="BlokTextu 238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20" name="BlokTextu 238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21" name="BlokTextu 238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22" name="BlokTextu 238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23" name="BlokTextu 238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2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2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2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27" name="BlokTextu 238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2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2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30" name="BlokTextu 238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31" name="BlokTextu 238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32" name="BlokTextu 238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33" name="BlokTextu 238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34" name="BlokTextu 238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35" name="BlokTextu 238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36" name="BlokTextu 238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37" name="BlokTextu 238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3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3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4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41" name="BlokTextu 238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4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4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44" name="BlokTextu 238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45" name="BlokTextu 238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46" name="BlokTextu 238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47" name="BlokTextu 238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48" name="BlokTextu 238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49" name="BlokTextu 238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50" name="BlokTextu 238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51" name="BlokTextu 238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5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5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5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55" name="BlokTextu 238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5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5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58" name="BlokTextu 238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59" name="BlokTextu 238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60" name="BlokTextu 238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61" name="BlokTextu 238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62" name="BlokTextu 238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63" name="BlokTextu 238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64" name="BlokTextu 238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65" name="BlokTextu 238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6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6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6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69" name="BlokTextu 238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7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7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72" name="BlokTextu 238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73" name="BlokTextu 238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74" name="BlokTextu 238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75" name="BlokTextu 238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76" name="BlokTextu 238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77" name="BlokTextu 238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78" name="BlokTextu 238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79" name="BlokTextu 238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8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8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8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83" name="BlokTextu 238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8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8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86" name="BlokTextu 238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87" name="BlokTextu 238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88" name="BlokTextu 238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89" name="BlokTextu 238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90" name="BlokTextu 238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91" name="BlokTextu 238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92" name="BlokTextu 238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93" name="BlokTextu 238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9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9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9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97" name="BlokTextu 238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9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9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00" name="BlokTextu 238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01" name="BlokTextu 239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02" name="BlokTextu 239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03" name="BlokTextu 239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04" name="BlokTextu 239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05" name="BlokTextu 239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06" name="BlokTextu 239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07" name="BlokTextu 239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0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09" name="BlokTextu 239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1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1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12" name="BlokTextu 239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13" name="BlokTextu 239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14" name="BlokTextu 239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15" name="BlokTextu 239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16" name="BlokTextu 239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17" name="BlokTextu 239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18" name="BlokTextu 239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19" name="BlokTextu 239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2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2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2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23" name="BlokTextu 239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2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2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26" name="BlokTextu 239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27" name="BlokTextu 239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28" name="BlokTextu 239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29" name="BlokTextu 239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30" name="BlokTextu 239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31" name="BlokTextu 239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32" name="BlokTextu 239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33" name="BlokTextu 239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3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3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3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37" name="BlokTextu 239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3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3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40" name="BlokTextu 239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41" name="BlokTextu 239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42" name="BlokTextu 239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43" name="BlokTextu 239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44" name="BlokTextu 239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45" name="BlokTextu 239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46" name="BlokTextu 239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47" name="BlokTextu 239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48" name="BlokTextu 239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4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5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51" name="BlokTextu 239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52" name="BlokTextu 239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53" name="BlokTextu 239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54" name="BlokTextu 239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55" name="BlokTextu 239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56" name="BlokTextu 239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57" name="BlokTextu 239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58" name="BlokTextu 239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5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6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61" name="BlokTextu 239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6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6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64" name="BlokTextu 239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65" name="BlokTextu 239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66" name="BlokTextu 239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67" name="BlokTextu 239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68" name="BlokTextu 239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69" name="BlokTextu 239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70" name="BlokTextu 239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71" name="BlokTextu 239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7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7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7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75" name="BlokTextu 239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7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7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78" name="BlokTextu 239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79" name="BlokTextu 239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80" name="BlokTextu 239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81" name="BlokTextu 239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82" name="BlokTextu 239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83" name="BlokTextu 239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84" name="BlokTextu 239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85" name="BlokTextu 239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8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8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8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89" name="BlokTextu 239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9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9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92" name="BlokTextu 239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93" name="BlokTextu 239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94" name="BlokTextu 239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95" name="BlokTextu 239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96" name="BlokTextu 239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97" name="BlokTextu 239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98" name="BlokTextu 239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999" name="BlokTextu 239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0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0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0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03" name="BlokTextu 240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0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0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06" name="BlokTextu 240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07" name="BlokTextu 240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08" name="BlokTextu 240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09" name="BlokTextu 240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10" name="BlokTextu 240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11" name="BlokTextu 240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12" name="BlokTextu 240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13" name="BlokTextu 240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1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1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1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17" name="BlokTextu 240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1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1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20" name="BlokTextu 240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21" name="BlokTextu 240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22" name="BlokTextu 240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23" name="BlokTextu 240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24" name="BlokTextu 240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25" name="BlokTextu 240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26" name="BlokTextu 240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27" name="BlokTextu 240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2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2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3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31" name="BlokTextu 240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3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3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34" name="BlokTextu 240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35" name="BlokTextu 240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36" name="BlokTextu 240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37" name="BlokTextu 240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38" name="BlokTextu 240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39" name="BlokTextu 240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40" name="BlokTextu 240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41" name="BlokTextu 240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4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4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4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45" name="BlokTextu 240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4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4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48" name="BlokTextu 240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49" name="BlokTextu 240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50" name="BlokTextu 240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51" name="BlokTextu 240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52" name="BlokTextu 240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53" name="BlokTextu 240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54" name="BlokTextu 240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55" name="BlokTextu 240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5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5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5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59" name="BlokTextu 240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6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6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62" name="BlokTextu 240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63" name="BlokTextu 240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64" name="BlokTextu 240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65" name="BlokTextu 240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66" name="BlokTextu 240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67" name="BlokTextu 240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68" name="BlokTextu 240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69" name="BlokTextu 240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7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7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7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73" name="BlokTextu 240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7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7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76" name="BlokTextu 240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77" name="BlokTextu 240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78" name="BlokTextu 240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79" name="BlokTextu 240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80" name="BlokTextu 240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81" name="BlokTextu 240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82" name="BlokTextu 240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83" name="BlokTextu 240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8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8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8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87" name="BlokTextu 240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8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8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90" name="BlokTextu 240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91" name="BlokTextu 240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92" name="BlokTextu 240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93" name="BlokTextu 240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94" name="BlokTextu 240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95" name="BlokTextu 240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96" name="BlokTextu 240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97" name="BlokTextu 240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9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099" name="BlokTextu 240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0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0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02" name="BlokTextu 241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03" name="BlokTextu 241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04" name="BlokTextu 241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05" name="BlokTextu 241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06" name="BlokTextu 241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07" name="BlokTextu 241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08" name="BlokTextu 241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09" name="BlokTextu 241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1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1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1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13" name="BlokTextu 241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1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1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16" name="BlokTextu 241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17" name="BlokTextu 241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18" name="BlokTextu 241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19" name="BlokTextu 241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20" name="BlokTextu 241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21" name="BlokTextu 241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22" name="BlokTextu 241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23" name="BlokTextu 241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2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2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2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27" name="BlokTextu 241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2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2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30" name="BlokTextu 241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31" name="BlokTextu 241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32" name="BlokTextu 241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33" name="BlokTextu 241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34" name="BlokTextu 241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35" name="BlokTextu 241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36" name="BlokTextu 241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37" name="BlokTextu 241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3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3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4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41" name="BlokTextu 241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4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4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44" name="BlokTextu 241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45" name="BlokTextu 241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46" name="BlokTextu 241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47" name="BlokTextu 241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48" name="BlokTextu 241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49" name="BlokTextu 241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50" name="BlokTextu 241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51" name="BlokTextu 241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5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5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5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55" name="BlokTextu 241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56" name="BlokTextu 241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57" name="BlokTextu 241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58" name="BlokTextu 241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5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6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61" name="BlokTextu 241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62" name="BlokTextu 241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63" name="BlokTextu 241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64" name="BlokTextu 241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65" name="BlokTextu 241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66" name="BlokTextu 241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67" name="BlokTextu 241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68" name="BlokTextu 241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6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7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7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72" name="BlokTextu 241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7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7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75" name="BlokTextu 241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76" name="BlokTextu 241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77" name="BlokTextu 241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78" name="BlokTextu 241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79" name="BlokTextu 241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80" name="BlokTextu 241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81" name="BlokTextu 241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82" name="BlokTextu 241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8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8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8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86" name="BlokTextu 241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8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8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89" name="BlokTextu 241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90" name="BlokTextu 241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91" name="BlokTextu 241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92" name="BlokTextu 241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93" name="BlokTextu 241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94" name="BlokTextu 241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95" name="BlokTextu 241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96" name="BlokTextu 241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97" name="BlokTextu 241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9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19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00" name="BlokTextu 241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01" name="BlokTextu 242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02" name="BlokTextu 242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03" name="BlokTextu 242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04" name="BlokTextu 242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05" name="BlokTextu 242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06" name="BlokTextu 242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07" name="BlokTextu 242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0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0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10" name="BlokTextu 242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1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1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13" name="BlokTextu 242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14" name="BlokTextu 242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15" name="BlokTextu 242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16" name="BlokTextu 242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17" name="BlokTextu 242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18" name="BlokTextu 242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19" name="BlokTextu 242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20" name="BlokTextu 242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2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2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2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24" name="BlokTextu 242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2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2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27" name="BlokTextu 242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28" name="BlokTextu 242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29" name="BlokTextu 242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30" name="BlokTextu 242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31" name="BlokTextu 242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32" name="BlokTextu 242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33" name="BlokTextu 242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34" name="BlokTextu 242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3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3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3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38" name="BlokTextu 242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3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4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41" name="BlokTextu 242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42" name="BlokTextu 242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43" name="BlokTextu 242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44" name="BlokTextu 242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45" name="BlokTextu 242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46" name="BlokTextu 242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47" name="BlokTextu 242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48" name="BlokTextu 242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4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5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5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52" name="BlokTextu 242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5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5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55" name="BlokTextu 242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56" name="BlokTextu 242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57" name="BlokTextu 242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58" name="BlokTextu 242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59" name="BlokTextu 242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60" name="BlokTextu 242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61" name="BlokTextu 242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62" name="BlokTextu 242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6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6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6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66" name="BlokTextu 242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6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6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69" name="BlokTextu 242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70" name="BlokTextu 242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71" name="BlokTextu 242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72" name="BlokTextu 242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73" name="BlokTextu 242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74" name="BlokTextu 242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75" name="BlokTextu 242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76" name="BlokTextu 242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7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7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7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80" name="BlokTextu 242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8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8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83" name="BlokTextu 242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84" name="BlokTextu 242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85" name="BlokTextu 242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86" name="BlokTextu 242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87" name="BlokTextu 242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88" name="BlokTextu 242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89" name="BlokTextu 242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90" name="BlokTextu 242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9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9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9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94" name="BlokTextu 242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9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9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97" name="BlokTextu 242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98" name="BlokTextu 242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299" name="BlokTextu 242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00" name="BlokTextu 242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01" name="BlokTextu 243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02" name="BlokTextu 243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03" name="BlokTextu 243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04" name="BlokTextu 243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0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0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0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08" name="BlokTextu 243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0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1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11" name="BlokTextu 243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12" name="BlokTextu 243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13" name="BlokTextu 243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14" name="BlokTextu 243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15" name="BlokTextu 243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16" name="BlokTextu 243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17" name="BlokTextu 243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18" name="BlokTextu 243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1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2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2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22" name="BlokTextu 243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2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2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25" name="BlokTextu 243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26" name="BlokTextu 243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27" name="BlokTextu 243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28" name="BlokTextu 243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29" name="BlokTextu 243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30" name="BlokTextu 243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31" name="BlokTextu 243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32" name="BlokTextu 243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3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3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3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36" name="BlokTextu 243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3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3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39" name="BlokTextu 243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40" name="BlokTextu 243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41" name="BlokTextu 243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42" name="BlokTextu 243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43" name="BlokTextu 243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44" name="BlokTextu 243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45" name="BlokTextu 243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46" name="BlokTextu 243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4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48" name="BlokTextu 243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4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5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51" name="BlokTextu 243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52" name="BlokTextu 243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53" name="BlokTextu 243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54" name="BlokTextu 243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55" name="BlokTextu 243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56" name="BlokTextu 243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57" name="BlokTextu 243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58" name="BlokTextu 243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5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6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6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62" name="BlokTextu 243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6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6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65" name="BlokTextu 243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66" name="BlokTextu 243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67" name="BlokTextu 243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68" name="BlokTextu 243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69" name="BlokTextu 243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70" name="BlokTextu 243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71" name="BlokTextu 243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72" name="BlokTextu 243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7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7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7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76" name="BlokTextu 243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7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7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79" name="BlokTextu 243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80" name="BlokTextu 243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81" name="BlokTextu 243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82" name="BlokTextu 243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83" name="BlokTextu 243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84" name="BlokTextu 243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85" name="BlokTextu 243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86" name="BlokTextu 243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8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8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8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90" name="BlokTextu 243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9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9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93" name="BlokTextu 243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94" name="BlokTextu 243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95" name="BlokTextu 243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96" name="BlokTextu 243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97" name="BlokTextu 243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98" name="BlokTextu 243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399" name="BlokTextu 243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00" name="BlokTextu 243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0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0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0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04" name="BlokTextu 244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05" name="BlokTextu 244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06" name="BlokTextu 244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07" name="BlokTextu 244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0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0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10" name="BlokTextu 244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11" name="BlokTextu 244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12" name="BlokTextu 244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13" name="BlokTextu 244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14" name="BlokTextu 244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15" name="BlokTextu 244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16" name="BlokTextu 244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17" name="BlokTextu 244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1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1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2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21" name="BlokTextu 244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2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2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24" name="BlokTextu 244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25" name="BlokTextu 244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26" name="BlokTextu 244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27" name="BlokTextu 244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28" name="BlokTextu 244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29" name="BlokTextu 244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30" name="BlokTextu 244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31" name="BlokTextu 244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3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3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3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35" name="BlokTextu 244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3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3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38" name="BlokTextu 244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39" name="BlokTextu 244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40" name="BlokTextu 244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41" name="BlokTextu 244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42" name="BlokTextu 244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43" name="BlokTextu 244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44" name="BlokTextu 244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45" name="BlokTextu 244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46" name="BlokTextu 244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4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4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49" name="BlokTextu 244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50" name="BlokTextu 244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51" name="BlokTextu 244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52" name="BlokTextu 244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53" name="BlokTextu 244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54" name="BlokTextu 244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55" name="BlokTextu 244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56" name="BlokTextu 244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5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5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59" name="BlokTextu 244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6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6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62" name="BlokTextu 244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63" name="BlokTextu 244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64" name="BlokTextu 244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65" name="BlokTextu 244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66" name="BlokTextu 244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67" name="BlokTextu 244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68" name="BlokTextu 244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69" name="BlokTextu 244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7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7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7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73" name="BlokTextu 244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7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7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76" name="BlokTextu 244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77" name="BlokTextu 244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78" name="BlokTextu 244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79" name="BlokTextu 244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80" name="BlokTextu 244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81" name="BlokTextu 244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82" name="BlokTextu 244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83" name="BlokTextu 244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8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8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8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87" name="BlokTextu 244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8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8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90" name="BlokTextu 244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91" name="BlokTextu 244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92" name="BlokTextu 244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93" name="BlokTextu 244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94" name="BlokTextu 244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95" name="BlokTextu 244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96" name="BlokTextu 244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97" name="BlokTextu 244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9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49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0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01" name="BlokTextu 245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0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0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04" name="BlokTextu 245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05" name="BlokTextu 245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06" name="BlokTextu 245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07" name="BlokTextu 245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08" name="BlokTextu 245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09" name="BlokTextu 245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10" name="BlokTextu 245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11" name="BlokTextu 245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1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1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1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15" name="BlokTextu 245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1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1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18" name="BlokTextu 245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19" name="BlokTextu 245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20" name="BlokTextu 245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21" name="BlokTextu 245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22" name="BlokTextu 245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23" name="BlokTextu 245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24" name="BlokTextu 245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25" name="BlokTextu 245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2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2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2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29" name="BlokTextu 245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3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3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32" name="BlokTextu 245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33" name="BlokTextu 245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34" name="BlokTextu 245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35" name="BlokTextu 245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36" name="BlokTextu 245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37" name="BlokTextu 245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38" name="BlokTextu 245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39" name="BlokTextu 245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4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4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4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43" name="BlokTextu 245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4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4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46" name="BlokTextu 245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47" name="BlokTextu 245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48" name="BlokTextu 245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49" name="BlokTextu 245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50" name="BlokTextu 245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51" name="BlokTextu 245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52" name="BlokTextu 245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53" name="BlokTextu 245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5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5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5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57" name="BlokTextu 245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5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5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60" name="BlokTextu 245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61" name="BlokTextu 245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62" name="BlokTextu 245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63" name="BlokTextu 245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64" name="BlokTextu 245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65" name="BlokTextu 245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66" name="BlokTextu 245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67" name="BlokTextu 245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6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6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7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71" name="BlokTextu 245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7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7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74" name="BlokTextu 245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75" name="BlokTextu 245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76" name="BlokTextu 245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77" name="BlokTextu 245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78" name="BlokTextu 245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79" name="BlokTextu 245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80" name="BlokTextu 245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81" name="BlokTextu 245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8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8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8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85" name="BlokTextu 245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8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8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88" name="BlokTextu 245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89" name="BlokTextu 245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90" name="BlokTextu 245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91" name="BlokTextu 245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92" name="BlokTextu 245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93" name="BlokTextu 245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94" name="BlokTextu 245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95" name="BlokTextu 245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9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97" name="BlokTextu 245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9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59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00" name="BlokTextu 245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01" name="BlokTextu 246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02" name="BlokTextu 246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03" name="BlokTextu 246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04" name="BlokTextu 246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05" name="BlokTextu 246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06" name="BlokTextu 246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07" name="BlokTextu 246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0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0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1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11" name="BlokTextu 246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1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1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14" name="BlokTextu 246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15" name="BlokTextu 246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16" name="BlokTextu 246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17" name="BlokTextu 246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18" name="BlokTextu 246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19" name="BlokTextu 246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20" name="BlokTextu 246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21" name="BlokTextu 246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2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2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2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25" name="BlokTextu 246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2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2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28" name="BlokTextu 246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29" name="BlokTextu 246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30" name="BlokTextu 246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31" name="BlokTextu 246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32" name="BlokTextu 246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33" name="BlokTextu 246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34" name="BlokTextu 246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35" name="BlokTextu 246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3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3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3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39" name="BlokTextu 246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4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4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42" name="BlokTextu 246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43" name="BlokTextu 246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44" name="BlokTextu 246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45" name="BlokTextu 246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46" name="BlokTextu 246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47" name="BlokTextu 246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48" name="BlokTextu 246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49" name="BlokTextu 246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5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5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5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53" name="BlokTextu 246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54" name="BlokTextu 246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55" name="BlokTextu 246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56" name="BlokTextu 246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5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5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59" name="BlokTextu 246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60" name="BlokTextu 246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61" name="BlokTextu 246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62" name="BlokTextu 246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63" name="BlokTextu 246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64" name="BlokTextu 246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65" name="BlokTextu 246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66" name="BlokTextu 246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6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6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69" name="BlokTextu 24668"/>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70" name="BlokTextu 1"/>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71" name="BlokTextu 1"/>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72" name="BlokTextu 24671"/>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73" name="BlokTextu 24672"/>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74" name="BlokTextu 24673"/>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75" name="BlokTextu 24674"/>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76" name="BlokTextu 24675"/>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77" name="BlokTextu 24676"/>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78" name="BlokTextu 24677"/>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79" name="BlokTextu 24678"/>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80" name="BlokTextu 24679"/>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81" name="BlokTextu 1"/>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82" name="BlokTextu 1"/>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83" name="BlokTextu 24682"/>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84" name="BlokTextu 24683"/>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85" name="BlokTextu 24684"/>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86" name="BlokTextu 24685"/>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87" name="BlokTextu 24686"/>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88" name="BlokTextu 24687"/>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89" name="BlokTextu 24688"/>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90" name="BlokTextu 24689"/>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91" name="BlokTextu 1"/>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92" name="BlokTextu 3"/>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93" name="BlokTextu 24692"/>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94" name="BlokTextu 1"/>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95" name="BlokTextu 1"/>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96" name="BlokTextu 24695"/>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97" name="BlokTextu 24696"/>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98" name="BlokTextu 24697"/>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699" name="BlokTextu 24698"/>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00" name="BlokTextu 24699"/>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01" name="BlokTextu 24700"/>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02" name="BlokTextu 24701"/>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03" name="BlokTextu 24702"/>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04" name="BlokTextu 1"/>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05" name="BlokTextu 3"/>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06" name="BlokTextu 4"/>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07" name="BlokTextu 24706"/>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08" name="BlokTextu 1"/>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09" name="BlokTextu 1"/>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10" name="BlokTextu 24709"/>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11" name="BlokTextu 24710"/>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12" name="BlokTextu 24711"/>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13" name="BlokTextu 24712"/>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14" name="BlokTextu 24713"/>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15" name="BlokTextu 24714"/>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16" name="BlokTextu 24715"/>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17" name="BlokTextu 24716"/>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18" name="BlokTextu 1"/>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19" name="BlokTextu 3"/>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20" name="BlokTextu 4"/>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21" name="BlokTextu 24720"/>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22" name="BlokTextu 1"/>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23" name="BlokTextu 1"/>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24" name="BlokTextu 24723"/>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25" name="BlokTextu 24724"/>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26" name="BlokTextu 24725"/>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27" name="BlokTextu 24726"/>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28" name="BlokTextu 24727"/>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29" name="BlokTextu 24728"/>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30" name="BlokTextu 24729"/>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31" name="BlokTextu 24730"/>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32" name="BlokTextu 1"/>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33" name="BlokTextu 3"/>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34" name="BlokTextu 4"/>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35" name="BlokTextu 24734"/>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36" name="BlokTextu 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37" name="BlokTextu 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38" name="BlokTextu 24737"/>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39" name="BlokTextu 24738"/>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40" name="BlokTextu 24739"/>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41" name="BlokTextu 24740"/>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42" name="BlokTextu 2474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43" name="BlokTextu 24742"/>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44" name="BlokTextu 24743"/>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45" name="BlokTextu 24744"/>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46" name="BlokTextu 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47" name="BlokTextu 3"/>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48" name="BlokTextu 4"/>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49" name="BlokTextu 24748"/>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50" name="BlokTextu 1"/>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51" name="BlokTextu 1"/>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52" name="BlokTextu 24751"/>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53" name="BlokTextu 24752"/>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54" name="BlokTextu 24753"/>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55" name="BlokTextu 24754"/>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56" name="BlokTextu 24755"/>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57" name="BlokTextu 24756"/>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58" name="BlokTextu 24757"/>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59" name="BlokTextu 24758"/>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60" name="BlokTextu 1"/>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61" name="BlokTextu 3"/>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62" name="BlokTextu 4"/>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63" name="BlokTextu 24762"/>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64" name="BlokTextu 1"/>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65" name="BlokTextu 1"/>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66" name="BlokTextu 24765"/>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67" name="BlokTextu 24766"/>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68" name="BlokTextu 24767"/>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69" name="BlokTextu 24768"/>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70" name="BlokTextu 24769"/>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71" name="BlokTextu 24770"/>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72" name="BlokTextu 24771"/>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73" name="BlokTextu 24772"/>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74" name="BlokTextu 1"/>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75" name="BlokTextu 3"/>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76" name="BlokTextu 4"/>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77" name="BlokTextu 24776"/>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78" name="BlokTextu 1"/>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79" name="BlokTextu 1"/>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80" name="BlokTextu 24779"/>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81" name="BlokTextu 24780"/>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82" name="BlokTextu 24781"/>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83" name="BlokTextu 24782"/>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84" name="BlokTextu 24783"/>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85" name="BlokTextu 24784"/>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86" name="BlokTextu 24785"/>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87" name="BlokTextu 24786"/>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88" name="BlokTextu 1"/>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89" name="BlokTextu 3"/>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90" name="BlokTextu 4"/>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91" name="BlokTextu 2479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9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9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94" name="BlokTextu 2479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95" name="BlokTextu 2479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96" name="BlokTextu 2479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97" name="BlokTextu 2479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98" name="BlokTextu 2479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799" name="BlokTextu 2479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00" name="BlokTextu 2479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01" name="BlokTextu 2480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0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03"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04"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05" name="BlokTextu 2480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0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0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08" name="BlokTextu 2480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09" name="BlokTextu 2480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10" name="BlokTextu 2480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11" name="BlokTextu 2481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12" name="BlokTextu 2481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13" name="BlokTextu 2481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14" name="BlokTextu 2481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15" name="BlokTextu 2481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1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17"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18"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19" name="BlokTextu 2481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2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2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22" name="BlokTextu 2482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23" name="BlokTextu 2482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24" name="BlokTextu 2482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25" name="BlokTextu 2482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26" name="BlokTextu 2482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27" name="BlokTextu 2482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28" name="BlokTextu 2482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29" name="BlokTextu 2482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3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31"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32"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33" name="BlokTextu 2483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3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3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36" name="BlokTextu 2483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37" name="BlokTextu 2483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38" name="BlokTextu 2483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39" name="BlokTextu 2483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40" name="BlokTextu 2483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41" name="BlokTextu 2484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42" name="BlokTextu 2484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43" name="BlokTextu 2484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4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45"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46"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47" name="BlokTextu 2484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4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4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50" name="BlokTextu 2484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51" name="BlokTextu 2485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52" name="BlokTextu 2485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53" name="BlokTextu 2485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54" name="BlokTextu 2485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55" name="BlokTextu 2485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56" name="BlokTextu 2485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57" name="BlokTextu 2485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58" name="BlokTextu 2485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5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6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61" name="BlokTextu 2486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62" name="BlokTextu 2486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63" name="BlokTextu 2486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64" name="BlokTextu 2486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65" name="BlokTextu 2486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66" name="BlokTextu 2486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67" name="BlokTextu 2486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68" name="BlokTextu 2486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6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70"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71" name="BlokTextu 2487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7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7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74" name="BlokTextu 2487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75" name="BlokTextu 2487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76" name="BlokTextu 2487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77" name="BlokTextu 2487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78" name="BlokTextu 2487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79" name="BlokTextu 2487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80" name="BlokTextu 2487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81" name="BlokTextu 2488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8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83"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84"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85" name="BlokTextu 2488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8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8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88" name="BlokTextu 2488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89" name="BlokTextu 2488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90" name="BlokTextu 2488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91" name="BlokTextu 2489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92" name="BlokTextu 2489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93" name="BlokTextu 2489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94" name="BlokTextu 2489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95" name="BlokTextu 2489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9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97"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98"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899" name="BlokTextu 2489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0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0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02" name="BlokTextu 2490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03" name="BlokTextu 2490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04" name="BlokTextu 2490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05" name="BlokTextu 2490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06" name="BlokTextu 2490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07" name="BlokTextu 2490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08" name="BlokTextu 2490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09" name="BlokTextu 2490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1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11"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12"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13" name="BlokTextu 2491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1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1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16" name="BlokTextu 2491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17" name="BlokTextu 2491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18" name="BlokTextu 2491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19" name="BlokTextu 2491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20" name="BlokTextu 2491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21" name="BlokTextu 2492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22" name="BlokTextu 2492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23" name="BlokTextu 2492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2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25"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26"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27" name="BlokTextu 2492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2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2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30" name="BlokTextu 2492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31" name="BlokTextu 2493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32" name="BlokTextu 2493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33" name="BlokTextu 2493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34" name="BlokTextu 2493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35" name="BlokTextu 2493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36" name="BlokTextu 2493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37" name="BlokTextu 2493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3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39"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40"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41" name="BlokTextu 2494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4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4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44" name="BlokTextu 2494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45" name="BlokTextu 2494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46" name="BlokTextu 2494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47" name="BlokTextu 2494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48" name="BlokTextu 2494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49" name="BlokTextu 2494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50" name="BlokTextu 2494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51" name="BlokTextu 2495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5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53"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54"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55" name="BlokTextu 2495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5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5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58" name="BlokTextu 2495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59" name="BlokTextu 2495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60" name="BlokTextu 2495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61" name="BlokTextu 2496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62" name="BlokTextu 2496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63" name="BlokTextu 2496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64" name="BlokTextu 2496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65" name="BlokTextu 2496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6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67"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68"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69" name="BlokTextu 2496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7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7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72" name="BlokTextu 2497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73" name="BlokTextu 2497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74" name="BlokTextu 2497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75" name="BlokTextu 2497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76" name="BlokTextu 2497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77" name="BlokTextu 2497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78" name="BlokTextu 2497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79" name="BlokTextu 2497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8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81"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82"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83" name="BlokTextu 2498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8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8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86" name="BlokTextu 2498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87" name="BlokTextu 2498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88" name="BlokTextu 2498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89" name="BlokTextu 2498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90" name="BlokTextu 2498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91" name="BlokTextu 2499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92" name="BlokTextu 2499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93" name="BlokTextu 2499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9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95"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96"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97" name="BlokTextu 2499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9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499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00" name="BlokTextu 2499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01" name="BlokTextu 2500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02" name="BlokTextu 2500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03" name="BlokTextu 2500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04" name="BlokTextu 2500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05" name="BlokTextu 2500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06" name="BlokTextu 2500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07" name="BlokTextu 2500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0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09" name="BlokTextu 2500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1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1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12" name="BlokTextu 2501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13" name="BlokTextu 2501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14" name="BlokTextu 2501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15" name="BlokTextu 2501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16" name="BlokTextu 2501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17" name="BlokTextu 2501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18" name="BlokTextu 2501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19" name="BlokTextu 2501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2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21"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22"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23" name="BlokTextu 2502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2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2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26" name="BlokTextu 2502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27" name="BlokTextu 2502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28" name="BlokTextu 2502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29" name="BlokTextu 2502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30" name="BlokTextu 2502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31" name="BlokTextu 2503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32" name="BlokTextu 2503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33" name="BlokTextu 2503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3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35"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36"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37" name="BlokTextu 2503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3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3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40" name="BlokTextu 2503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41" name="BlokTextu 2504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42" name="BlokTextu 2504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43" name="BlokTextu 2504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44" name="BlokTextu 2504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45" name="BlokTextu 2504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46" name="BlokTextu 2504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47" name="BlokTextu 2504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4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49"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50"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51" name="BlokTextu 2505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5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5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54" name="BlokTextu 2505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55" name="BlokTextu 2505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56" name="BlokTextu 2505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57" name="BlokTextu 2505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58" name="BlokTextu 2505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59" name="BlokTextu 2505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60" name="BlokTextu 2505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61" name="BlokTextu 2506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6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63"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64"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65" name="BlokTextu 2506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66" name="BlokTextu 2506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67" name="BlokTextu 2506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68" name="BlokTextu 2506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6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7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71" name="BlokTextu 2507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72" name="BlokTextu 2507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73" name="BlokTextu 2507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74" name="BlokTextu 2507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75" name="BlokTextu 2507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76" name="BlokTextu 2507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77" name="BlokTextu 2507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78" name="BlokTextu 2507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7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80"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81"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82" name="BlokTextu 2508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8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8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85" name="BlokTextu 2508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86" name="BlokTextu 2508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87" name="BlokTextu 2508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88" name="BlokTextu 2508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89" name="BlokTextu 2508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90" name="BlokTextu 2508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91" name="BlokTextu 2509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92" name="BlokTextu 2509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9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94"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95"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96" name="BlokTextu 2509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9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9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099" name="BlokTextu 2509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00" name="BlokTextu 2509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01" name="BlokTextu 2510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02" name="BlokTextu 2510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03" name="BlokTextu 2510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04" name="BlokTextu 2510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05" name="BlokTextu 2510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06" name="BlokTextu 2510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07" name="BlokTextu 2510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0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0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10" name="BlokTextu 2510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11" name="BlokTextu 2511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12" name="BlokTextu 2511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13" name="BlokTextu 2511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14" name="BlokTextu 2511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15" name="BlokTextu 2511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16" name="BlokTextu 2511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17" name="BlokTextu 2511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1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19"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20" name="BlokTextu 2511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2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2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23" name="BlokTextu 2512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24" name="BlokTextu 2512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25" name="BlokTextu 2512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26" name="BlokTextu 2512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27" name="BlokTextu 2512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28" name="BlokTextu 2512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29" name="BlokTextu 2512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30" name="BlokTextu 2512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3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32"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33"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34" name="BlokTextu 2513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3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3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37" name="BlokTextu 2513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38" name="BlokTextu 2513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39" name="BlokTextu 2513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40" name="BlokTextu 2513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41" name="BlokTextu 2514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42" name="BlokTextu 2514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43" name="BlokTextu 2514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44" name="BlokTextu 2514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4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46"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47"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48" name="BlokTextu 2514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4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5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51" name="BlokTextu 2515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52" name="BlokTextu 2515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53" name="BlokTextu 2515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54" name="BlokTextu 2515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55" name="BlokTextu 2515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56" name="BlokTextu 2515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57" name="BlokTextu 2515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58" name="BlokTextu 2515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5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60"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61"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62" name="BlokTextu 2516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6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6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65" name="BlokTextu 2516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66" name="BlokTextu 2516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67" name="BlokTextu 2516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68" name="BlokTextu 2516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69" name="BlokTextu 2516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70" name="BlokTextu 2516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71" name="BlokTextu 2517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72" name="BlokTextu 2517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7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74"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75"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76" name="BlokTextu 2517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7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7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79" name="BlokTextu 2517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80" name="BlokTextu 2517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81" name="BlokTextu 2518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82" name="BlokTextu 2518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83" name="BlokTextu 2518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84" name="BlokTextu 2518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85" name="BlokTextu 2518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86" name="BlokTextu 2518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8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88"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89"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90" name="BlokTextu 2518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9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9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93" name="BlokTextu 2519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94" name="BlokTextu 2519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95" name="BlokTextu 2519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96" name="BlokTextu 2519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97" name="BlokTextu 2519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98" name="BlokTextu 2519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199" name="BlokTextu 2519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00" name="BlokTextu 2519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0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02"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03"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04" name="BlokTextu 2520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0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0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07" name="BlokTextu 2520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08" name="BlokTextu 2520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09" name="BlokTextu 2520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10" name="BlokTextu 2520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11" name="BlokTextu 2521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12" name="BlokTextu 2521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13" name="BlokTextu 2521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14" name="BlokTextu 2521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1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16"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17"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18" name="BlokTextu 2521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1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2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21" name="BlokTextu 2522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22" name="BlokTextu 2522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23" name="BlokTextu 2522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24" name="BlokTextu 2522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25" name="BlokTextu 2522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26" name="BlokTextu 2522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27" name="BlokTextu 2522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28" name="BlokTextu 2522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2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30"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31"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32" name="BlokTextu 2523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3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3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35" name="BlokTextu 2523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36" name="BlokTextu 2523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37" name="BlokTextu 2523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38" name="BlokTextu 2523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39" name="BlokTextu 2523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40" name="BlokTextu 2523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41" name="BlokTextu 2524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42" name="BlokTextu 2524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4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44"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45"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46" name="BlokTextu 2524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4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4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49" name="BlokTextu 2524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50" name="BlokTextu 2524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51" name="BlokTextu 2525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52" name="BlokTextu 2525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53" name="BlokTextu 2525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54" name="BlokTextu 2525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55" name="BlokTextu 2525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56" name="BlokTextu 2525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5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58" name="BlokTextu 2525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5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6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61" name="BlokTextu 2526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62" name="BlokTextu 2526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63" name="BlokTextu 2526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64" name="BlokTextu 2526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65" name="BlokTextu 2526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66" name="BlokTextu 2526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67" name="BlokTextu 2526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68" name="BlokTextu 2526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6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70"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71"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72" name="BlokTextu 2527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7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7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75" name="BlokTextu 2527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76" name="BlokTextu 2527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77" name="BlokTextu 2527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78" name="BlokTextu 2527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79" name="BlokTextu 2527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80" name="BlokTextu 2527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81" name="BlokTextu 2528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82" name="BlokTextu 2528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8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84"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85"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86" name="BlokTextu 2528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8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8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89" name="BlokTextu 2528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90" name="BlokTextu 2528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91" name="BlokTextu 2529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92" name="BlokTextu 2529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93" name="BlokTextu 2529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94" name="BlokTextu 2529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95" name="BlokTextu 2529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96" name="BlokTextu 2529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9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98"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299"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00" name="BlokTextu 2529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0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0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03" name="BlokTextu 2530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04" name="BlokTextu 2530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05" name="BlokTextu 2530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06" name="BlokTextu 2530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07" name="BlokTextu 2530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08" name="BlokTextu 2530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09" name="BlokTextu 2530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10" name="BlokTextu 2530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1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12"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13"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14" name="BlokTextu 2531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15" name="BlokTextu 2531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16" name="BlokTextu 2531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17" name="BlokTextu 2531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1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1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20" name="BlokTextu 2531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21" name="BlokTextu 2532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22" name="BlokTextu 2532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23" name="BlokTextu 2532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24" name="BlokTextu 2532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25" name="BlokTextu 2532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26" name="BlokTextu 2532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27" name="BlokTextu 2532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2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29"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30"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31" name="BlokTextu 2533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3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3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34" name="BlokTextu 2533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35" name="BlokTextu 2533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36" name="BlokTextu 2533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37" name="BlokTextu 2533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38" name="BlokTextu 2533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39" name="BlokTextu 2533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40" name="BlokTextu 2533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41" name="BlokTextu 2534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4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43"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44"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45" name="BlokTextu 2534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4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4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48" name="BlokTextu 2534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49" name="BlokTextu 2534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50" name="BlokTextu 2534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51" name="BlokTextu 2535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52" name="BlokTextu 2535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53" name="BlokTextu 2535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54" name="BlokTextu 2535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55" name="BlokTextu 2535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56" name="BlokTextu 2535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5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5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59" name="BlokTextu 2535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60" name="BlokTextu 2535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61" name="BlokTextu 2536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62" name="BlokTextu 2536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63" name="BlokTextu 2536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64" name="BlokTextu 2536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65" name="BlokTextu 2536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66" name="BlokTextu 2536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6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68"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69" name="BlokTextu 2536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7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7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72" name="BlokTextu 2537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73" name="BlokTextu 2537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74" name="BlokTextu 2537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75" name="BlokTextu 2537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76" name="BlokTextu 2537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77" name="BlokTextu 2537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78" name="BlokTextu 2537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79" name="BlokTextu 2537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8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81"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82"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83" name="BlokTextu 2538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8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8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86" name="BlokTextu 2538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87" name="BlokTextu 2538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88" name="BlokTextu 2538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89" name="BlokTextu 2538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90" name="BlokTextu 2538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91" name="BlokTextu 2539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92" name="BlokTextu 2539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93" name="BlokTextu 2539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9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95"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96"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97" name="BlokTextu 2539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9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39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00" name="BlokTextu 2539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01" name="BlokTextu 2540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02" name="BlokTextu 2540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03" name="BlokTextu 2540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04" name="BlokTextu 2540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05" name="BlokTextu 2540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06" name="BlokTextu 2540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07" name="BlokTextu 2540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0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09"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10"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11" name="BlokTextu 2541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1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1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14" name="BlokTextu 2541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15" name="BlokTextu 2541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16" name="BlokTextu 2541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17" name="BlokTextu 2541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18" name="BlokTextu 2541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19" name="BlokTextu 2541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20" name="BlokTextu 2541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21" name="BlokTextu 2542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2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23"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24"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25" name="BlokTextu 2542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2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2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28" name="BlokTextu 2542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29" name="BlokTextu 2542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30" name="BlokTextu 2542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31" name="BlokTextu 2543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32" name="BlokTextu 2543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33" name="BlokTextu 2543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34" name="BlokTextu 2543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35" name="BlokTextu 2543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3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37"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38"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39" name="BlokTextu 2543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4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4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42" name="BlokTextu 2544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43" name="BlokTextu 2544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44" name="BlokTextu 2544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45" name="BlokTextu 2544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46" name="BlokTextu 2544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47" name="BlokTextu 2544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48" name="BlokTextu 2544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49" name="BlokTextu 2544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5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51"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52"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53" name="BlokTextu 2545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5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5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56" name="BlokTextu 2545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57" name="BlokTextu 2545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58" name="BlokTextu 2545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59" name="BlokTextu 2545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60" name="BlokTextu 2545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61" name="BlokTextu 2546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62" name="BlokTextu 2546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63" name="BlokTextu 2546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6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65"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66"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67" name="BlokTextu 2546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6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6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70" name="BlokTextu 2546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71" name="BlokTextu 2547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72" name="BlokTextu 2547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73" name="BlokTextu 2547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74" name="BlokTextu 2547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75" name="BlokTextu 2547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76" name="BlokTextu 2547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77" name="BlokTextu 2547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7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79"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80"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81" name="BlokTextu 2548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8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8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84" name="BlokTextu 2548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85" name="BlokTextu 2548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86" name="BlokTextu 2548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87" name="BlokTextu 2548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88" name="BlokTextu 2548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89" name="BlokTextu 2548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90" name="BlokTextu 2548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91" name="BlokTextu 2549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9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93"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94"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95" name="BlokTextu 2549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9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9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98" name="BlokTextu 2549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499" name="BlokTextu 2549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00" name="BlokTextu 2549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01" name="BlokTextu 2550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02" name="BlokTextu 2550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03" name="BlokTextu 2550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04" name="BlokTextu 2550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05" name="BlokTextu 2550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0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07" name="BlokTextu 2550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0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0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10" name="BlokTextu 2550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11" name="BlokTextu 2551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12" name="BlokTextu 2551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13" name="BlokTextu 2551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14" name="BlokTextu 2551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15" name="BlokTextu 2551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16" name="BlokTextu 2551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17" name="BlokTextu 2551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1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19"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20"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21" name="BlokTextu 2552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2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2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24" name="BlokTextu 2552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25" name="BlokTextu 2552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26" name="BlokTextu 2552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27" name="BlokTextu 2552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28" name="BlokTextu 2552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29" name="BlokTextu 2552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30" name="BlokTextu 2552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31" name="BlokTextu 2553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3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33"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34"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35" name="BlokTextu 2553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3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3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38" name="BlokTextu 2553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39" name="BlokTextu 2553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40" name="BlokTextu 2553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41" name="BlokTextu 2554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42" name="BlokTextu 2554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43" name="BlokTextu 2554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44" name="BlokTextu 2554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45" name="BlokTextu 2554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4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47"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48"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49" name="BlokTextu 2554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5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5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52" name="BlokTextu 2555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53" name="BlokTextu 2555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54" name="BlokTextu 2555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55" name="BlokTextu 2555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56" name="BlokTextu 2555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57" name="BlokTextu 2555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58" name="BlokTextu 2555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59" name="BlokTextu 2555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6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61"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62"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63" name="BlokTextu 2556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64" name="BlokTextu 2556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65" name="BlokTextu 2556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66" name="BlokTextu 25565"/>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67"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68"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69" name="BlokTextu 25568"/>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70" name="BlokTextu 25569"/>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71" name="BlokTextu 25570"/>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72" name="BlokTextu 2557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73" name="BlokTextu 2557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74" name="BlokTextu 2557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75" name="BlokTextu 2557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76" name="BlokTextu 25575"/>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77"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78" name="BlokTextu 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79" name="BlokTextu 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80" name="BlokTextu 25579"/>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81" name="BlokTextu 1"/>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82" name="BlokTextu 1"/>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83" name="BlokTextu 25582"/>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84" name="BlokTextu 25583"/>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85" name="BlokTextu 25584"/>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86" name="BlokTextu 25585"/>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87" name="BlokTextu 25586"/>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88" name="BlokTextu 25587"/>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89" name="BlokTextu 25588"/>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90" name="BlokTextu 25589"/>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91" name="BlokTextu 25590"/>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92" name="BlokTextu 1"/>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93" name="BlokTextu 1"/>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94" name="BlokTextu 25593"/>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95" name="BlokTextu 25594"/>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96" name="BlokTextu 25595"/>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97" name="BlokTextu 25596"/>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98" name="BlokTextu 25597"/>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599" name="BlokTextu 25598"/>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00" name="BlokTextu 25599"/>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01" name="BlokTextu 25600"/>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02" name="BlokTextu 1"/>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03" name="BlokTextu 3"/>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04" name="BlokTextu 25603"/>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05" name="BlokTextu 1"/>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06" name="BlokTextu 1"/>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07" name="BlokTextu 25606"/>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08" name="BlokTextu 25607"/>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09" name="BlokTextu 25608"/>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10" name="BlokTextu 25609"/>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11" name="BlokTextu 25610"/>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12" name="BlokTextu 25611"/>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13" name="BlokTextu 25612"/>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14" name="BlokTextu 25613"/>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15" name="BlokTextu 1"/>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16" name="BlokTextu 3"/>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17" name="BlokTextu 4"/>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18" name="BlokTextu 25617"/>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19" name="BlokTextu 1"/>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20" name="BlokTextu 1"/>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21" name="BlokTextu 25620"/>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22" name="BlokTextu 25621"/>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23" name="BlokTextu 25622"/>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24" name="BlokTextu 25623"/>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25" name="BlokTextu 25624"/>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26" name="BlokTextu 25625"/>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27" name="BlokTextu 25626"/>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28" name="BlokTextu 25627"/>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29" name="BlokTextu 1"/>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30" name="BlokTextu 3"/>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31" name="BlokTextu 4"/>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32" name="BlokTextu 25631"/>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33" name="BlokTextu 1"/>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34" name="BlokTextu 1"/>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35" name="BlokTextu 25634"/>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36" name="BlokTextu 25635"/>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37" name="BlokTextu 25636"/>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38" name="BlokTextu 25637"/>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39" name="BlokTextu 25638"/>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40" name="BlokTextu 25639"/>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41" name="BlokTextu 25640"/>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42" name="BlokTextu 25641"/>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43" name="BlokTextu 1"/>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44" name="BlokTextu 3"/>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45" name="BlokTextu 4"/>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46" name="BlokTextu 25645"/>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47" name="BlokTextu 1"/>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48" name="BlokTextu 1"/>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49" name="BlokTextu 25648"/>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50" name="BlokTextu 25649"/>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51" name="BlokTextu 25650"/>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52" name="BlokTextu 25651"/>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53" name="BlokTextu 25652"/>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54" name="BlokTextu 25653"/>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55" name="BlokTextu 25654"/>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56" name="BlokTextu 25655"/>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57" name="BlokTextu 1"/>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58" name="BlokTextu 3"/>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59" name="BlokTextu 4"/>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60" name="BlokTextu 25659"/>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61" name="BlokTextu 1"/>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62" name="BlokTextu 1"/>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63" name="BlokTextu 25662"/>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64" name="BlokTextu 25663"/>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65" name="BlokTextu 25664"/>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66" name="BlokTextu 25665"/>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67" name="BlokTextu 25666"/>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68" name="BlokTextu 25667"/>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69" name="BlokTextu 25668"/>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70" name="BlokTextu 25669"/>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71" name="BlokTextu 1"/>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72" name="BlokTextu 3"/>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73" name="BlokTextu 4"/>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74" name="BlokTextu 2567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7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7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77" name="BlokTextu 2567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78" name="BlokTextu 2567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79" name="BlokTextu 2567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80" name="BlokTextu 2567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81" name="BlokTextu 2568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82" name="BlokTextu 2568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83" name="BlokTextu 2568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84" name="BlokTextu 2568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8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86"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87"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88" name="BlokTextu 2568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89" name="BlokTextu 2568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90" name="BlokTextu 2568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91" name="BlokTextu 2569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92" name="BlokTextu 2569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9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9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95" name="BlokTextu 2569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96" name="BlokTextu 2569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97" name="BlokTextu 2569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98" name="BlokTextu 2569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699" name="BlokTextu 2569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00" name="BlokTextu 2569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01" name="BlokTextu 2570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02" name="BlokTextu 2570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0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04"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05"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06" name="BlokTextu 2570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0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0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09" name="BlokTextu 2570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10" name="BlokTextu 2570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11" name="BlokTextu 2571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12" name="BlokTextu 2571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13" name="BlokTextu 2571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14" name="BlokTextu 2571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15" name="BlokTextu 2571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16" name="BlokTextu 2571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1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18"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19"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20" name="BlokTextu 2571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2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2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23" name="BlokTextu 2572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24" name="BlokTextu 2572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25" name="BlokTextu 2572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26" name="BlokTextu 2572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27" name="BlokTextu 2572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28" name="BlokTextu 2572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29" name="BlokTextu 2572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30" name="BlokTextu 2572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3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32"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33"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34" name="BlokTextu 2573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3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3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37" name="BlokTextu 2573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38" name="BlokTextu 2573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39" name="BlokTextu 2573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40" name="BlokTextu 2573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41" name="BlokTextu 2574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42" name="BlokTextu 2574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43" name="BlokTextu 2574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44" name="BlokTextu 2574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45" name="BlokTextu 2574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4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4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48" name="BlokTextu 2574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49" name="BlokTextu 2574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50" name="BlokTextu 2574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51" name="BlokTextu 2575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52" name="BlokTextu 2575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53" name="BlokTextu 2575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54" name="BlokTextu 2575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55" name="BlokTextu 2575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5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57"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58" name="BlokTextu 2575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5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6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61" name="BlokTextu 2576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62" name="BlokTextu 2576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63" name="BlokTextu 2576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64" name="BlokTextu 2576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65" name="BlokTextu 2576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66" name="BlokTextu 2576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67" name="BlokTextu 2576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68" name="BlokTextu 2576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6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70"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71"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72" name="BlokTextu 2577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7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7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75" name="BlokTextu 2577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76" name="BlokTextu 2577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77" name="BlokTextu 2577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78" name="BlokTextu 2577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79" name="BlokTextu 2577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80" name="BlokTextu 2577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81" name="BlokTextu 2578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82" name="BlokTextu 2578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8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84"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85"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86" name="BlokTextu 2578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8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8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89" name="BlokTextu 2578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90" name="BlokTextu 2578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91" name="BlokTextu 2579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92" name="BlokTextu 2579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93" name="BlokTextu 2579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94" name="BlokTextu 2579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95" name="BlokTextu 2579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96" name="BlokTextu 2579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9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98"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799"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00" name="BlokTextu 2579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0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0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03" name="BlokTextu 2580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04" name="BlokTextu 2580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05" name="BlokTextu 2580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06" name="BlokTextu 2580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07" name="BlokTextu 2580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08" name="BlokTextu 2580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09" name="BlokTextu 2580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10" name="BlokTextu 2580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1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12"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13"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14" name="BlokTextu 2581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1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1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17" name="BlokTextu 2581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18" name="BlokTextu 2581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19" name="BlokTextu 2581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20" name="BlokTextu 2581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21" name="BlokTextu 2582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22" name="BlokTextu 2582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23" name="BlokTextu 2582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24" name="BlokTextu 2582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2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26"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27"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28" name="BlokTextu 2582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2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3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31" name="BlokTextu 2583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32" name="BlokTextu 2583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33" name="BlokTextu 2583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34" name="BlokTextu 2583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35" name="BlokTextu 2583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36" name="BlokTextu 2583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37" name="BlokTextu 2583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38" name="BlokTextu 2583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3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40"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41"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42" name="BlokTextu 2584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4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4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45" name="BlokTextu 2584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46" name="BlokTextu 2584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47" name="BlokTextu 2584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48" name="BlokTextu 2584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49" name="BlokTextu 2584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50" name="BlokTextu 2584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51" name="BlokTextu 2585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52" name="BlokTextu 2585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5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54"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55"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56" name="BlokTextu 2585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5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5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59" name="BlokTextu 2585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60" name="BlokTextu 2585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61" name="BlokTextu 2586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62" name="BlokTextu 2586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63" name="BlokTextu 2586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64" name="BlokTextu 2586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65" name="BlokTextu 2586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66" name="BlokTextu 2586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6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68"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69"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70" name="BlokTextu 2586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7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7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73" name="BlokTextu 2587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74" name="BlokTextu 2587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75" name="BlokTextu 2587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76" name="BlokTextu 2587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77" name="BlokTextu 2587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78" name="BlokTextu 2587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79" name="BlokTextu 2587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80" name="BlokTextu 2587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8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82"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83"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84" name="BlokTextu 2588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8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8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87" name="BlokTextu 2588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88" name="BlokTextu 2588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89" name="BlokTextu 2588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90" name="BlokTextu 2588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91" name="BlokTextu 2589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92" name="BlokTextu 2589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93" name="BlokTextu 2589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94" name="BlokTextu 2589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9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96" name="BlokTextu 2589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9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9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899" name="BlokTextu 2589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00" name="BlokTextu 2589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01" name="BlokTextu 2590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02" name="BlokTextu 2590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03" name="BlokTextu 2590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04" name="BlokTextu 2590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05" name="BlokTextu 2590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06" name="BlokTextu 2590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0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08"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09"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10" name="BlokTextu 2590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1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1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13" name="BlokTextu 2591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14" name="BlokTextu 2591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15" name="BlokTextu 2591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16" name="BlokTextu 2591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17" name="BlokTextu 2591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18" name="BlokTextu 2591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19" name="BlokTextu 2591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20" name="BlokTextu 2591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2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22"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23"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24" name="BlokTextu 2592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2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2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27" name="BlokTextu 2592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28" name="BlokTextu 2592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29" name="BlokTextu 2592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30" name="BlokTextu 2592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31" name="BlokTextu 2593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32" name="BlokTextu 2593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33" name="BlokTextu 2593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34" name="BlokTextu 2593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3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36"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37"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38" name="BlokTextu 2593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3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4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41" name="BlokTextu 2594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42" name="BlokTextu 2594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43" name="BlokTextu 2594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44" name="BlokTextu 2594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45" name="BlokTextu 2594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46" name="BlokTextu 2594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47" name="BlokTextu 2594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48" name="BlokTextu 2594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4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50"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51"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52" name="BlokTextu 2595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53" name="BlokTextu 2595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54" name="BlokTextu 2595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55" name="BlokTextu 2595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5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5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58" name="BlokTextu 2595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59" name="BlokTextu 2595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60" name="BlokTextu 2595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61" name="BlokTextu 2596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62" name="BlokTextu 2596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63" name="BlokTextu 2596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64" name="BlokTextu 2596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65" name="BlokTextu 2596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6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67"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68"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69" name="BlokTextu 2596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7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7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72" name="BlokTextu 2597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73" name="BlokTextu 2597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74" name="BlokTextu 2597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75" name="BlokTextu 2597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76" name="BlokTextu 2597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77" name="BlokTextu 2597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78" name="BlokTextu 2597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79" name="BlokTextu 2597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8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81"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82"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83" name="BlokTextu 2598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8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8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86" name="BlokTextu 2598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87" name="BlokTextu 2598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88" name="BlokTextu 2598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89" name="BlokTextu 2598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90" name="BlokTextu 2598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91" name="BlokTextu 2599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92" name="BlokTextu 2599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93" name="BlokTextu 2599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94" name="BlokTextu 2599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9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9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97" name="BlokTextu 2599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98" name="BlokTextu 2599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5999" name="BlokTextu 2599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00" name="BlokTextu 2599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01" name="BlokTextu 2600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02" name="BlokTextu 2600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03" name="BlokTextu 2600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04" name="BlokTextu 2600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0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06"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07" name="BlokTextu 2600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0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0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10" name="BlokTextu 2600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11" name="BlokTextu 2601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12" name="BlokTextu 2601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13" name="BlokTextu 2601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14" name="BlokTextu 2601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15" name="BlokTextu 2601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16" name="BlokTextu 2601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17" name="BlokTextu 2601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1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19"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20"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21" name="BlokTextu 2602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2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2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24" name="BlokTextu 2602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25" name="BlokTextu 2602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26" name="BlokTextu 2602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27" name="BlokTextu 2602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28" name="BlokTextu 2602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29" name="BlokTextu 2602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30" name="BlokTextu 2602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31" name="BlokTextu 2603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3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33"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34"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35" name="BlokTextu 2603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3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3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38" name="BlokTextu 2603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39" name="BlokTextu 2603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40" name="BlokTextu 2603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41" name="BlokTextu 2604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42" name="BlokTextu 2604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43" name="BlokTextu 2604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44" name="BlokTextu 2604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45" name="BlokTextu 2604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4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47"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48"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49" name="BlokTextu 2604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5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5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52" name="BlokTextu 2605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53" name="BlokTextu 2605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54" name="BlokTextu 2605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55" name="BlokTextu 2605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56" name="BlokTextu 2605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57" name="BlokTextu 2605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58" name="BlokTextu 2605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59" name="BlokTextu 2605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6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61"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62"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63" name="BlokTextu 2606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6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6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66" name="BlokTextu 2606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67" name="BlokTextu 2606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68" name="BlokTextu 2606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69" name="BlokTextu 2606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70" name="BlokTextu 2606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71" name="BlokTextu 2607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72" name="BlokTextu 2607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73" name="BlokTextu 2607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7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75"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76"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77" name="BlokTextu 2607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7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7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80" name="BlokTextu 2607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81" name="BlokTextu 2608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82" name="BlokTextu 2608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83" name="BlokTextu 2608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84" name="BlokTextu 2608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85" name="BlokTextu 2608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86" name="BlokTextu 2608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87" name="BlokTextu 2608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8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89"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90"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91" name="BlokTextu 2609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9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9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94" name="BlokTextu 2609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95" name="BlokTextu 2609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96" name="BlokTextu 2609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97" name="BlokTextu 2609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98" name="BlokTextu 2609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099" name="BlokTextu 2609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00" name="BlokTextu 2609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01" name="BlokTextu 2610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0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03"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04"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05" name="BlokTextu 2610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0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0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08" name="BlokTextu 2610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09" name="BlokTextu 2610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10" name="BlokTextu 2610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11" name="BlokTextu 2611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12" name="BlokTextu 2611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13" name="BlokTextu 2611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14" name="BlokTextu 2611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15" name="BlokTextu 2611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1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17"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18"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19" name="BlokTextu 2611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2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2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22" name="BlokTextu 2612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23" name="BlokTextu 2612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24" name="BlokTextu 2612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25" name="BlokTextu 2612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26" name="BlokTextu 2612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27" name="BlokTextu 2612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28" name="BlokTextu 2612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29" name="BlokTextu 2612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3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31"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32"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33" name="BlokTextu 2613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3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3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36" name="BlokTextu 2613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37" name="BlokTextu 2613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38" name="BlokTextu 2613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39" name="BlokTextu 2613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40" name="BlokTextu 2613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41" name="BlokTextu 2614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42" name="BlokTextu 2614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43" name="BlokTextu 2614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4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45" name="BlokTextu 2614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4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4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48" name="BlokTextu 2614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49" name="BlokTextu 2614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50" name="BlokTextu 2614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51" name="BlokTextu 2615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52" name="BlokTextu 2615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53" name="BlokTextu 2615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54" name="BlokTextu 2615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55" name="BlokTextu 2615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5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57"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58"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59" name="BlokTextu 2615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6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6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62" name="BlokTextu 2616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63" name="BlokTextu 2616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64" name="BlokTextu 2616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65" name="BlokTextu 2616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66" name="BlokTextu 2616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67" name="BlokTextu 2616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68" name="BlokTextu 2616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69" name="BlokTextu 2616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7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71"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72"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73" name="BlokTextu 2617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7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7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76" name="BlokTextu 2617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77" name="BlokTextu 2617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78" name="BlokTextu 2617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79" name="BlokTextu 2617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80" name="BlokTextu 2617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81" name="BlokTextu 2618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82" name="BlokTextu 2618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83" name="BlokTextu 2618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8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85"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86"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87" name="BlokTextu 2618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8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8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90" name="BlokTextu 2618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91" name="BlokTextu 2619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92" name="BlokTextu 2619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93" name="BlokTextu 2619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94" name="BlokTextu 2619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95" name="BlokTextu 2619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96" name="BlokTextu 2619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97" name="BlokTextu 2619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9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199"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00"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01" name="BlokTextu 2620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02" name="BlokTextu 2620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03" name="BlokTextu 2620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04" name="BlokTextu 2620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0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0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07" name="BlokTextu 2620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08" name="BlokTextu 2620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09" name="BlokTextu 2620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10" name="BlokTextu 2620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11" name="BlokTextu 2621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12" name="BlokTextu 2621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13" name="BlokTextu 2621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14" name="BlokTextu 2621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1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16"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17"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18" name="BlokTextu 2621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1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2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21" name="BlokTextu 2622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22" name="BlokTextu 2622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23" name="BlokTextu 2622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24" name="BlokTextu 2622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25" name="BlokTextu 2622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26" name="BlokTextu 2622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27" name="BlokTextu 2622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28" name="BlokTextu 2622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2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30"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31"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32" name="BlokTextu 2623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3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3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35" name="BlokTextu 2623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36" name="BlokTextu 2623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37" name="BlokTextu 2623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38" name="BlokTextu 2623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39" name="BlokTextu 2623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40" name="BlokTextu 2623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41" name="BlokTextu 2624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42" name="BlokTextu 2624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43" name="BlokTextu 2624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4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4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46" name="BlokTextu 2624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47" name="BlokTextu 2624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48" name="BlokTextu 2624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49" name="BlokTextu 2624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50" name="BlokTextu 2624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51" name="BlokTextu 2625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52" name="BlokTextu 2625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53" name="BlokTextu 2625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5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55"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56" name="BlokTextu 2625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5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5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59" name="BlokTextu 2625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60" name="BlokTextu 2625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61" name="BlokTextu 2626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62" name="BlokTextu 2626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63" name="BlokTextu 2626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64" name="BlokTextu 2626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65" name="BlokTextu 2626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66" name="BlokTextu 2626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6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68"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69"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70" name="BlokTextu 2626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7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7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73" name="BlokTextu 2627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74" name="BlokTextu 2627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75" name="BlokTextu 2627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76" name="BlokTextu 2627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77" name="BlokTextu 2627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78" name="BlokTextu 2627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79" name="BlokTextu 2627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80" name="BlokTextu 2627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8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82"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83"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84" name="BlokTextu 2628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8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8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87" name="BlokTextu 2628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88" name="BlokTextu 2628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89" name="BlokTextu 2628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90" name="BlokTextu 2628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91" name="BlokTextu 2629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92" name="BlokTextu 2629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93" name="BlokTextu 2629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94" name="BlokTextu 2629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9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96"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97"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98" name="BlokTextu 2629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29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0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01" name="BlokTextu 2630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02" name="BlokTextu 2630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03" name="BlokTextu 2630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04" name="BlokTextu 2630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05" name="BlokTextu 2630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06" name="BlokTextu 2630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07" name="BlokTextu 2630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08" name="BlokTextu 2630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0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10"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11"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12" name="BlokTextu 2631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1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1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15" name="BlokTextu 2631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16" name="BlokTextu 2631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17" name="BlokTextu 2631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18" name="BlokTextu 2631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19" name="BlokTextu 2631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20" name="BlokTextu 2631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21" name="BlokTextu 2632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22" name="BlokTextu 2632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2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24"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25"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26" name="BlokTextu 2632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2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2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29" name="BlokTextu 2632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30" name="BlokTextu 2632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31" name="BlokTextu 2633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32" name="BlokTextu 2633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33" name="BlokTextu 2633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34" name="BlokTextu 2633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35" name="BlokTextu 2633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36" name="BlokTextu 2633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3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38"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39"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40" name="BlokTextu 2633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4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4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43" name="BlokTextu 2634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44" name="BlokTextu 2634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45" name="BlokTextu 2634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46" name="BlokTextu 2634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47" name="BlokTextu 2634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48" name="BlokTextu 2634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49" name="BlokTextu 2634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50" name="BlokTextu 2634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5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52"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53"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54" name="BlokTextu 2635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5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5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57" name="BlokTextu 2635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58" name="BlokTextu 2635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59" name="BlokTextu 2635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60" name="BlokTextu 2635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61" name="BlokTextu 2636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62" name="BlokTextu 2636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63" name="BlokTextu 2636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64" name="BlokTextu 2636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6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66"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67"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68" name="BlokTextu 2636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6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7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71" name="BlokTextu 2637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72" name="BlokTextu 2637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73" name="BlokTextu 2637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74" name="BlokTextu 2637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75" name="BlokTextu 2637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76" name="BlokTextu 2637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77" name="BlokTextu 2637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78" name="BlokTextu 2637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7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80"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81"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82" name="BlokTextu 2638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8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8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85" name="BlokTextu 2638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86" name="BlokTextu 2638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87" name="BlokTextu 2638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88" name="BlokTextu 2638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89" name="BlokTextu 2638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90" name="BlokTextu 2638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91" name="BlokTextu 2639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92" name="BlokTextu 2639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9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94" name="BlokTextu 2639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9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9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97" name="BlokTextu 2639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98" name="BlokTextu 2639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399" name="BlokTextu 2639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00" name="BlokTextu 2639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01" name="BlokTextu 2640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02" name="BlokTextu 2640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03" name="BlokTextu 2640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04" name="BlokTextu 2640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0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06"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07"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08" name="BlokTextu 2640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0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1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11" name="BlokTextu 2641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12" name="BlokTextu 2641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13" name="BlokTextu 2641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14" name="BlokTextu 2641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15" name="BlokTextu 2641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16" name="BlokTextu 2641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17" name="BlokTextu 2641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18" name="BlokTextu 2641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1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20"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21"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22" name="BlokTextu 2642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2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2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25" name="BlokTextu 2642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26" name="BlokTextu 2642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27" name="BlokTextu 2642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28" name="BlokTextu 2642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29" name="BlokTextu 2642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30" name="BlokTextu 2642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31" name="BlokTextu 2643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32" name="BlokTextu 2643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3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34"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35"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36" name="BlokTextu 2643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3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3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39" name="BlokTextu 2643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40" name="BlokTextu 2643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41" name="BlokTextu 2644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42" name="BlokTextu 2644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43" name="BlokTextu 2644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44" name="BlokTextu 2644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45" name="BlokTextu 2644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46" name="BlokTextu 2644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4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48"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49"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50" name="BlokTextu 2644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51" name="BlokTextu 2645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452" name="BlokTextu 2645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453" name="BlokTextu 26452"/>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454"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455"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456" name="BlokTextu 26455"/>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457" name="BlokTextu 26456"/>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458" name="BlokTextu 26457"/>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459" name="BlokTextu 26458"/>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460" name="BlokTextu 26459"/>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461" name="BlokTextu 26460"/>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462" name="BlokTextu 2646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463" name="BlokTextu 26462"/>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464"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465" name="BlokTextu 3"/>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466" name="BlokTextu 4"/>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6467" name="BlokTextu 26466"/>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6468"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6469"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6470" name="BlokTextu 26469"/>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6471" name="BlokTextu 26470"/>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6472" name="BlokTextu 2647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6473" name="BlokTextu 26472"/>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6474" name="BlokTextu 26473"/>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6475" name="BlokTextu 26474"/>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6476" name="BlokTextu 26475"/>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6477" name="BlokTextu 26476"/>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478" name="BlokTextu 26477"/>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479"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480"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481" name="BlokTextu 26480"/>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482" name="BlokTextu 2648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483" name="BlokTextu 26482"/>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484" name="BlokTextu 2648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485" name="BlokTextu 26484"/>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486" name="BlokTextu 26485"/>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487" name="BlokTextu 26486"/>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488" name="BlokTextu 26487"/>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489"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490" name="BlokTextu 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491" name="BlokTextu 26490"/>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492"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493"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494" name="BlokTextu 2649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495" name="BlokTextu 2649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496" name="BlokTextu 26495"/>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497" name="BlokTextu 26496"/>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498" name="BlokTextu 26497"/>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499" name="BlokTextu 26498"/>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500" name="BlokTextu 26499"/>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501" name="BlokTextu 26500"/>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502"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503" name="BlokTextu 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504" name="BlokTextu 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505" name="BlokTextu 2650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506"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507"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508" name="BlokTextu 26507"/>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509" name="BlokTextu 26508"/>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510" name="BlokTextu 26509"/>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511" name="BlokTextu 26510"/>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512" name="BlokTextu 2651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513" name="BlokTextu 26512"/>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514" name="BlokTextu 2651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515" name="BlokTextu 2651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516"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517" name="BlokTextu 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518" name="BlokTextu 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519" name="BlokTextu 26518"/>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520"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521"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522" name="BlokTextu 2652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523" name="BlokTextu 26522"/>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524" name="BlokTextu 2652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525" name="BlokTextu 2652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526" name="BlokTextu 26525"/>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527" name="BlokTextu 26526"/>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528" name="BlokTextu 26527"/>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529" name="BlokTextu 26528"/>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530"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531" name="BlokTextu 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532" name="BlokTextu 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33" name="BlokTextu 26532"/>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34"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35"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36" name="BlokTextu 26535"/>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37" name="BlokTextu 26536"/>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38" name="BlokTextu 26537"/>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39" name="BlokTextu 26538"/>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40" name="BlokTextu 26539"/>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41" name="BlokTextu 26540"/>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42" name="BlokTextu 2654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43" name="BlokTextu 26542"/>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44"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45" name="BlokTextu 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46" name="BlokTextu 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47" name="BlokTextu 265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4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4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50" name="BlokTextu 265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51" name="BlokTextu 265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52" name="BlokTextu 265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53" name="BlokTextu 265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54" name="BlokTextu 265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55" name="BlokTextu 265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56" name="BlokTextu 265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57" name="BlokTextu 265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58" name="BlokTextu 26557"/>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59" name="BlokTextu 1"/>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60" name="BlokTextu 1"/>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61" name="BlokTextu 26560"/>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62" name="BlokTextu 26561"/>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63" name="BlokTextu 26562"/>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64" name="BlokTextu 26563"/>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65" name="BlokTextu 26564"/>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66" name="BlokTextu 26565"/>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67" name="BlokTextu 26566"/>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68" name="BlokTextu 26567"/>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69" name="BlokTextu 1"/>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70" name="BlokTextu 3"/>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71" name="BlokTextu 26570"/>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72" name="BlokTextu 1"/>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73" name="BlokTextu 1"/>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74" name="BlokTextu 26573"/>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75" name="BlokTextu 26574"/>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76" name="BlokTextu 26575"/>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77" name="BlokTextu 26576"/>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78" name="BlokTextu 26577"/>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79" name="BlokTextu 26578"/>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80" name="BlokTextu 26579"/>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81" name="BlokTextu 26580"/>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82" name="BlokTextu 1"/>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83" name="BlokTextu 3"/>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84" name="BlokTextu 4"/>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85" name="BlokTextu 26584"/>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86" name="BlokTextu 1"/>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87" name="BlokTextu 1"/>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88" name="BlokTextu 26587"/>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89" name="BlokTextu 26588"/>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90" name="BlokTextu 26589"/>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91" name="BlokTextu 26590"/>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92" name="BlokTextu 26591"/>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93" name="BlokTextu 26592"/>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94" name="BlokTextu 26593"/>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95" name="BlokTextu 26594"/>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96" name="BlokTextu 1"/>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97" name="BlokTextu 3"/>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98" name="BlokTextu 4"/>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99" name="BlokTextu 26598"/>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00" name="BlokTextu 1"/>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01" name="BlokTextu 1"/>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02" name="BlokTextu 26601"/>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03" name="BlokTextu 26602"/>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04" name="BlokTextu 26603"/>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05" name="BlokTextu 26604"/>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06" name="BlokTextu 26605"/>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07" name="BlokTextu 26606"/>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08" name="BlokTextu 26607"/>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09" name="BlokTextu 26608"/>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10" name="BlokTextu 1"/>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11" name="BlokTextu 3"/>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304801</xdr:colOff>
      <xdr:row>22</xdr:row>
      <xdr:rowOff>0</xdr:rowOff>
    </xdr:from>
    <xdr:ext cx="251406" cy="226460"/>
    <xdr:sp macro="" textlink="">
      <xdr:nvSpPr>
        <xdr:cNvPr id="26612" name="BlokTextu 4"/>
        <xdr:cNvSpPr txBox="1"/>
      </xdr:nvSpPr>
      <xdr:spPr>
        <a:xfrm>
          <a:off x="304801" y="6200775"/>
          <a:ext cx="251406" cy="2264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sk-SK"/>
        </a:p>
      </xdr:txBody>
    </xdr:sp>
    <xdr:clientData/>
  </xdr:oneCellAnchor>
  <xdr:oneCellAnchor>
    <xdr:from>
      <xdr:col>0</xdr:col>
      <xdr:colOff>371475</xdr:colOff>
      <xdr:row>22</xdr:row>
      <xdr:rowOff>0</xdr:rowOff>
    </xdr:from>
    <xdr:ext cx="184731" cy="264560"/>
    <xdr:sp macro="" textlink="">
      <xdr:nvSpPr>
        <xdr:cNvPr id="26613" name="BlokTextu 26612"/>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14" name="BlokTextu 1"/>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15" name="BlokTextu 1"/>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16" name="BlokTextu 26615"/>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17" name="BlokTextu 26616"/>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18" name="BlokTextu 26617"/>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19" name="BlokTextu 26618"/>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20" name="BlokTextu 26619"/>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21" name="BlokTextu 26620"/>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22" name="BlokTextu 26621"/>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23" name="BlokTextu 26622"/>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24" name="BlokTextu 1"/>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25" name="BlokTextu 3"/>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26" name="BlokTextu 4"/>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27" name="BlokTextu 26626"/>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28" name="BlokTextu 1"/>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29" name="BlokTextu 1"/>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30" name="BlokTextu 26629"/>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31" name="BlokTextu 26630"/>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32" name="BlokTextu 26631"/>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33" name="BlokTextu 26632"/>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34" name="BlokTextu 26633"/>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35" name="BlokTextu 26634"/>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36" name="BlokTextu 26635"/>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37" name="BlokTextu 26636"/>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38" name="BlokTextu 1"/>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39" name="BlokTextu 3"/>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40" name="BlokTextu 4"/>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41" name="BlokTextu 26640"/>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42" name="BlokTextu 1"/>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43" name="BlokTextu 1"/>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44" name="BlokTextu 26643"/>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45" name="BlokTextu 26644"/>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46" name="BlokTextu 26645"/>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47" name="BlokTextu 26646"/>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48" name="BlokTextu 26647"/>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49" name="BlokTextu 26648"/>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50" name="BlokTextu 26649"/>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51" name="BlokTextu 26650"/>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52" name="BlokTextu 1"/>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53" name="BlokTextu 3"/>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54" name="BlokTextu 4"/>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55" name="BlokTextu 26654"/>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56" name="BlokTextu 1"/>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57" name="BlokTextu 1"/>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58" name="BlokTextu 26657"/>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59" name="BlokTextu 26658"/>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60" name="BlokTextu 26659"/>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61" name="BlokTextu 26660"/>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62" name="BlokTextu 26661"/>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63" name="BlokTextu 26662"/>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64" name="BlokTextu 26663"/>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65" name="BlokTextu 26664"/>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66" name="BlokTextu 1"/>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67" name="BlokTextu 3"/>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68" name="BlokTextu 4"/>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69" name="BlokTextu 26668"/>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70" name="BlokTextu 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71" name="BlokTextu 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72" name="BlokTextu 2667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73" name="BlokTextu 26672"/>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74" name="BlokTextu 26673"/>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75" name="BlokTextu 26674"/>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76" name="BlokTextu 26675"/>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77" name="BlokTextu 26676"/>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78" name="BlokTextu 26677"/>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79" name="BlokTextu 26678"/>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80" name="BlokTextu 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81" name="BlokTextu 3"/>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82" name="BlokTextu 4"/>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83" name="BlokTextu 2668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84"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85"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86" name="BlokTextu 26685"/>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87" name="BlokTextu 26686"/>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88" name="BlokTextu 26687"/>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89" name="BlokTextu 26688"/>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90" name="BlokTextu 26689"/>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91" name="BlokTextu 26690"/>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92" name="BlokTextu 2669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93" name="BlokTextu 2669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94"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95" name="BlokTextu 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96" name="BlokTextu 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97" name="BlokTextu 26696"/>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98"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699"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00" name="BlokTextu 26699"/>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01" name="BlokTextu 26700"/>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02" name="BlokTextu 2670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03" name="BlokTextu 2670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04" name="BlokTextu 2670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05" name="BlokTextu 2670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06" name="BlokTextu 26705"/>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07" name="BlokTextu 26706"/>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08"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09" name="BlokTextu 26708"/>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10"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11"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12" name="BlokTextu 2671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13" name="BlokTextu 2671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14" name="BlokTextu 2671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15" name="BlokTextu 2671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16" name="BlokTextu 26715"/>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17" name="BlokTextu 26716"/>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18" name="BlokTextu 26717"/>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19" name="BlokTextu 26718"/>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20"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21" name="BlokTextu 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22" name="BlokTextu 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23" name="BlokTextu 2672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24"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25"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26" name="BlokTextu 26725"/>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27" name="BlokTextu 26726"/>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28" name="BlokTextu 26727"/>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29" name="BlokTextu 26728"/>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30" name="BlokTextu 26729"/>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31" name="BlokTextu 26730"/>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32" name="BlokTextu 2673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33" name="BlokTextu 2673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34"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35" name="BlokTextu 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36" name="BlokTextu 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37" name="BlokTextu 26736"/>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38"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39"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40" name="BlokTextu 26739"/>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41" name="BlokTextu 26740"/>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42" name="BlokTextu 2674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43" name="BlokTextu 2674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44" name="BlokTextu 2674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45" name="BlokTextu 2674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46" name="BlokTextu 26745"/>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47" name="BlokTextu 26746"/>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48"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49" name="BlokTextu 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50" name="BlokTextu 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51" name="BlokTextu 26750"/>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52"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53"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54" name="BlokTextu 2675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55" name="BlokTextu 2675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56" name="BlokTextu 26755"/>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57" name="BlokTextu 26756"/>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58" name="BlokTextu 26757"/>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59" name="BlokTextu 26758"/>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60" name="BlokTextu 26759"/>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61" name="BlokTextu 26760"/>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62"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63" name="BlokTextu 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64" name="BlokTextu 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65" name="BlokTextu 2676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66" name="BlokTextu 26765"/>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767" name="BlokTextu 26766"/>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768" name="BlokTextu 26767"/>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769"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770"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771" name="BlokTextu 26770"/>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772" name="BlokTextu 2677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773" name="BlokTextu 26772"/>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774" name="BlokTextu 26773"/>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775" name="BlokTextu 26774"/>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776" name="BlokTextu 26775"/>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777" name="BlokTextu 26776"/>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778" name="BlokTextu 26777"/>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6779" name="BlokTextu 26778"/>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6780"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6781"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6782" name="BlokTextu 2678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6783" name="BlokTextu 26782"/>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6784" name="BlokTextu 26783"/>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6785" name="BlokTextu 26784"/>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6786" name="BlokTextu 26785"/>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6787" name="BlokTextu 26786"/>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6788" name="BlokTextu 26787"/>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6789" name="BlokTextu 26788"/>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6790"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6791" name="BlokTextu 3"/>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792" name="BlokTextu 2679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793"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794"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795" name="BlokTextu 26794"/>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796" name="BlokTextu 26795"/>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797" name="BlokTextu 26796"/>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798" name="BlokTextu 26797"/>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799" name="BlokTextu 26798"/>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800" name="BlokTextu 26799"/>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801" name="BlokTextu 26800"/>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802" name="BlokTextu 2680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803"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804" name="BlokTextu 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805" name="BlokTextu 4"/>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806" name="BlokTextu 26805"/>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807"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808"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809" name="BlokTextu 26808"/>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810" name="BlokTextu 26809"/>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811" name="BlokTextu 26810"/>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812" name="BlokTextu 2681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813" name="BlokTextu 26812"/>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814" name="BlokTextu 2681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815" name="BlokTextu 2681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816" name="BlokTextu 26815"/>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817"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818" name="BlokTextu 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819" name="BlokTextu 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820" name="BlokTextu 26819"/>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821"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822"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823" name="BlokTextu 26822"/>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824" name="BlokTextu 2682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825" name="BlokTextu 2682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826" name="BlokTextu 26825"/>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827" name="BlokTextu 26826"/>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828" name="BlokTextu 26827"/>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829" name="BlokTextu 26828"/>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830" name="BlokTextu 26829"/>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831"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832" name="BlokTextu 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833" name="BlokTextu 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34" name="BlokTextu 2683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35"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36"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37" name="BlokTextu 26836"/>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38" name="BlokTextu 26837"/>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39" name="BlokTextu 26838"/>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40" name="BlokTextu 26839"/>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41" name="BlokTextu 26840"/>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42" name="BlokTextu 2684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43" name="BlokTextu 26842"/>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44" name="BlokTextu 2684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45"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46" name="BlokTextu 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47" name="BlokTextu 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48" name="BlokTextu 268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4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5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51" name="BlokTextu 268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52" name="BlokTextu 268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53" name="BlokTextu 268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54" name="BlokTextu 268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55" name="BlokTextu 268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56" name="BlokTextu 268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57" name="BlokTextu 268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58" name="BlokTextu 268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5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6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6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62" name="BlokTextu 268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6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6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65" name="BlokTextu 268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66" name="BlokTextu 268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67" name="BlokTextu 268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68" name="BlokTextu 268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69" name="BlokTextu 268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70" name="BlokTextu 268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71" name="BlokTextu 268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72" name="BlokTextu 268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7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7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7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76" name="BlokTextu 268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7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7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79" name="BlokTextu 268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80" name="BlokTextu 268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81" name="BlokTextu 268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82" name="BlokTextu 268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83" name="BlokTextu 268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84" name="BlokTextu 268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85" name="BlokTextu 268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86" name="BlokTextu 268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8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8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8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90" name="BlokTextu 268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9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9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93" name="BlokTextu 268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94" name="BlokTextu 268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95" name="BlokTextu 268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96" name="BlokTextu 268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97" name="BlokTextu 268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98" name="BlokTextu 268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99" name="BlokTextu 268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00" name="BlokTextu 268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0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0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0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04" name="BlokTextu 269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0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0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07" name="BlokTextu 269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08" name="BlokTextu 269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09" name="BlokTextu 269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10" name="BlokTextu 269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11" name="BlokTextu 269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12" name="BlokTextu 269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13" name="BlokTextu 269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14" name="BlokTextu 269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1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1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1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18" name="BlokTextu 269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1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2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21" name="BlokTextu 269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22" name="BlokTextu 269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23" name="BlokTextu 269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24" name="BlokTextu 269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25" name="BlokTextu 269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26" name="BlokTextu 269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27" name="BlokTextu 269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28" name="BlokTextu 269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2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30" name="BlokTextu 269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3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3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33" name="BlokTextu 269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34" name="BlokTextu 269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35" name="BlokTextu 269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36" name="BlokTextu 269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37" name="BlokTextu 269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38" name="BlokTextu 269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39" name="BlokTextu 269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40" name="BlokTextu 269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4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4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4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44" name="BlokTextu 269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4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4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47" name="BlokTextu 269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48" name="BlokTextu 269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49" name="BlokTextu 269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50" name="BlokTextu 269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51" name="BlokTextu 269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52" name="BlokTextu 269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53" name="BlokTextu 269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54" name="BlokTextu 269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5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5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5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58" name="BlokTextu 269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5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6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61" name="BlokTextu 269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62" name="BlokTextu 269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63" name="BlokTextu 269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64" name="BlokTextu 269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65" name="BlokTextu 269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66" name="BlokTextu 269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67" name="BlokTextu 269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68" name="BlokTextu 269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6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7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7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72" name="BlokTextu 269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7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7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75" name="BlokTextu 269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76" name="BlokTextu 269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77" name="BlokTextu 269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78" name="BlokTextu 269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79" name="BlokTextu 269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80" name="BlokTextu 269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81" name="BlokTextu 269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82" name="BlokTextu 269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8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8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8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86" name="BlokTextu 269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87" name="BlokTextu 269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88" name="BlokTextu 269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89" name="BlokTextu 269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9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9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92" name="BlokTextu 269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93" name="BlokTextu 269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94" name="BlokTextu 269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95" name="BlokTextu 269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96" name="BlokTextu 269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97" name="BlokTextu 269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98" name="BlokTextu 269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999" name="BlokTextu 269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0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0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0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03" name="BlokTextu 270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0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0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06" name="BlokTextu 270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07" name="BlokTextu 270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08" name="BlokTextu 270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09" name="BlokTextu 270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10" name="BlokTextu 270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11" name="BlokTextu 270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12" name="BlokTextu 270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13" name="BlokTextu 270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1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1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1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17" name="BlokTextu 270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1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1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20" name="BlokTextu 270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21" name="BlokTextu 270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22" name="BlokTextu 270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23" name="BlokTextu 270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24" name="BlokTextu 270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25" name="BlokTextu 270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26" name="BlokTextu 270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27" name="BlokTextu 270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2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2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3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31" name="BlokTextu 270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3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3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34" name="BlokTextu 270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35" name="BlokTextu 270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36" name="BlokTextu 270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37" name="BlokTextu 270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38" name="BlokTextu 270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39" name="BlokTextu 270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40" name="BlokTextu 270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41" name="BlokTextu 270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4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4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4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45" name="BlokTextu 270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4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4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48" name="BlokTextu 270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49" name="BlokTextu 270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50" name="BlokTextu 270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51" name="BlokTextu 270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52" name="BlokTextu 270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53" name="BlokTextu 270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54" name="BlokTextu 270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55" name="BlokTextu 270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5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5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5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59" name="BlokTextu 270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6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6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62" name="BlokTextu 270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63" name="BlokTextu 270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64" name="BlokTextu 270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65" name="BlokTextu 270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66" name="BlokTextu 270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67" name="BlokTextu 270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68" name="BlokTextu 270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69" name="BlokTextu 270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7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71" name="BlokTextu 270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7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7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74" name="BlokTextu 270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75" name="BlokTextu 270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76" name="BlokTextu 270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77" name="BlokTextu 270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78" name="BlokTextu 270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79" name="BlokTextu 270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80" name="BlokTextu 270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81" name="BlokTextu 270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8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8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8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85" name="BlokTextu 270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8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8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88" name="BlokTextu 270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89" name="BlokTextu 270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90" name="BlokTextu 270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91" name="BlokTextu 270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92" name="BlokTextu 270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93" name="BlokTextu 270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94" name="BlokTextu 270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95" name="BlokTextu 270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9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9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9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099" name="BlokTextu 270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0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0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02" name="BlokTextu 271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03" name="BlokTextu 271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04" name="BlokTextu 271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05" name="BlokTextu 271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06" name="BlokTextu 271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07" name="BlokTextu 271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08" name="BlokTextu 271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09" name="BlokTextu 271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1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1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1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13" name="BlokTextu 271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1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1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16" name="BlokTextu 271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17" name="BlokTextu 271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18" name="BlokTextu 271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19" name="BlokTextu 271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20" name="BlokTextu 271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21" name="BlokTextu 271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22" name="BlokTextu 271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23" name="BlokTextu 271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2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2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2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27" name="BlokTextu 271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28" name="BlokTextu 271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29" name="BlokTextu 271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30" name="BlokTextu 271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3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3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33" name="BlokTextu 271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34" name="BlokTextu 271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35" name="BlokTextu 271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36" name="BlokTextu 271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37" name="BlokTextu 271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38" name="BlokTextu 271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39" name="BlokTextu 271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40" name="BlokTextu 271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4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4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4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44" name="BlokTextu 271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4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4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47" name="BlokTextu 271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48" name="BlokTextu 271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49" name="BlokTextu 271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50" name="BlokTextu 271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51" name="BlokTextu 271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52" name="BlokTextu 271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53" name="BlokTextu 271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54" name="BlokTextu 271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5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5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5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58" name="BlokTextu 271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5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6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61" name="BlokTextu 271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62" name="BlokTextu 271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63" name="BlokTextu 271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64" name="BlokTextu 271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65" name="BlokTextu 271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66" name="BlokTextu 271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67" name="BlokTextu 271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68" name="BlokTextu 271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6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7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7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72" name="BlokTextu 271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7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7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75" name="BlokTextu 271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76" name="BlokTextu 271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77" name="BlokTextu 271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78" name="BlokTextu 271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79" name="BlokTextu 271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80" name="BlokTextu 271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81" name="BlokTextu 271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82" name="BlokTextu 271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8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8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8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86" name="BlokTextu 271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8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8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89" name="BlokTextu 271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90" name="BlokTextu 271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91" name="BlokTextu 271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92" name="BlokTextu 271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93" name="BlokTextu 271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94" name="BlokTextu 271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95" name="BlokTextu 271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96" name="BlokTextu 271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9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9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19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00" name="BlokTextu 271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0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0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03" name="BlokTextu 272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04" name="BlokTextu 272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05" name="BlokTextu 272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06" name="BlokTextu 272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07" name="BlokTextu 272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08" name="BlokTextu 272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09" name="BlokTextu 272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10" name="BlokTextu 272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1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12" name="BlokTextu 272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1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1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15" name="BlokTextu 272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16" name="BlokTextu 272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17" name="BlokTextu 272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18" name="BlokTextu 272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19" name="BlokTextu 272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20" name="BlokTextu 272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21" name="BlokTextu 272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22" name="BlokTextu 272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2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2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2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26" name="BlokTextu 272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2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2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29" name="BlokTextu 272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30" name="BlokTextu 272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31" name="BlokTextu 272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32" name="BlokTextu 272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33" name="BlokTextu 272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34" name="BlokTextu 272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35" name="BlokTextu 272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36" name="BlokTextu 272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3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3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3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40" name="BlokTextu 272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4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4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43" name="BlokTextu 272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44" name="BlokTextu 272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45" name="BlokTextu 272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46" name="BlokTextu 272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47" name="BlokTextu 272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48" name="BlokTextu 272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49" name="BlokTextu 272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50" name="BlokTextu 272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5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5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5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54" name="BlokTextu 272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5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5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57" name="BlokTextu 272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58" name="BlokTextu 272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59" name="BlokTextu 272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60" name="BlokTextu 272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61" name="BlokTextu 272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62" name="BlokTextu 272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63" name="BlokTextu 272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64" name="BlokTextu 272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6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6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6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68" name="BlokTextu 272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69" name="BlokTextu 272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70" name="BlokTextu 272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71" name="BlokTextu 272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7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7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74" name="BlokTextu 272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75" name="BlokTextu 272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76" name="BlokTextu 272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77" name="BlokTextu 272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78" name="BlokTextu 272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79" name="BlokTextu 272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80" name="BlokTextu 272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81" name="BlokTextu 272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8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8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8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85" name="BlokTextu 272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8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8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88" name="BlokTextu 272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89" name="BlokTextu 272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90" name="BlokTextu 272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91" name="BlokTextu 272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92" name="BlokTextu 272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93" name="BlokTextu 272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94" name="BlokTextu 272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95" name="BlokTextu 272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9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9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9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299" name="BlokTextu 272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0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0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02" name="BlokTextu 273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03" name="BlokTextu 273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04" name="BlokTextu 273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05" name="BlokTextu 273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06" name="BlokTextu 273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07" name="BlokTextu 273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08" name="BlokTextu 273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09" name="BlokTextu 273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1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1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1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13" name="BlokTextu 273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1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1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16" name="BlokTextu 273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17" name="BlokTextu 273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18" name="BlokTextu 273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19" name="BlokTextu 273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20" name="BlokTextu 273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21" name="BlokTextu 273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22" name="BlokTextu 273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23" name="BlokTextu 273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2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2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2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27" name="BlokTextu 273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2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2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30" name="BlokTextu 273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31" name="BlokTextu 273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32" name="BlokTextu 273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33" name="BlokTextu 273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34" name="BlokTextu 273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35" name="BlokTextu 273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36" name="BlokTextu 273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37" name="BlokTextu 273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3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3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4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41" name="BlokTextu 273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4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4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44" name="BlokTextu 273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45" name="BlokTextu 273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46" name="BlokTextu 273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47" name="BlokTextu 273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48" name="BlokTextu 273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49" name="BlokTextu 273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50" name="BlokTextu 273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51" name="BlokTextu 273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5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53" name="BlokTextu 273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5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5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56" name="BlokTextu 273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57" name="BlokTextu 273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58" name="BlokTextu 273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59" name="BlokTextu 273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60" name="BlokTextu 273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61" name="BlokTextu 273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62" name="BlokTextu 273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63" name="BlokTextu 273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6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6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6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67" name="BlokTextu 273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6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6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70" name="BlokTextu 273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71" name="BlokTextu 273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72" name="BlokTextu 273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73" name="BlokTextu 273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74" name="BlokTextu 273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75" name="BlokTextu 273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76" name="BlokTextu 273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77" name="BlokTextu 273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7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7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8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81" name="BlokTextu 273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8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8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84" name="BlokTextu 273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85" name="BlokTextu 273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86" name="BlokTextu 273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87" name="BlokTextu 273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88" name="BlokTextu 273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89" name="BlokTextu 273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90" name="BlokTextu 273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91" name="BlokTextu 273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9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9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9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95" name="BlokTextu 273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9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9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98" name="BlokTextu 273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399" name="BlokTextu 273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00" name="BlokTextu 273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01" name="BlokTextu 274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02" name="BlokTextu 274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03" name="BlokTextu 274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04" name="BlokTextu 274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05" name="BlokTextu 274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0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0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0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09" name="BlokTextu 274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10" name="BlokTextu 274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11" name="BlokTextu 274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12" name="BlokTextu 2741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13"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14"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15" name="BlokTextu 27414"/>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16" name="BlokTextu 27415"/>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17" name="BlokTextu 27416"/>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18" name="BlokTextu 27417"/>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19" name="BlokTextu 27418"/>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20" name="BlokTextu 27419"/>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21" name="BlokTextu 27420"/>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22" name="BlokTextu 2742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23"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24" name="BlokTextu 3"/>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25" name="BlokTextu 4"/>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26" name="BlokTextu 27425"/>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27"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28"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29" name="BlokTextu 27428"/>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30" name="BlokTextu 27429"/>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31" name="BlokTextu 27430"/>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32" name="BlokTextu 2743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33" name="BlokTextu 27432"/>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34" name="BlokTextu 27433"/>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35" name="BlokTextu 27434"/>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36" name="BlokTextu 27435"/>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37"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38" name="BlokTextu 3"/>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39" name="BlokTextu 4"/>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40" name="BlokTextu 27439"/>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41"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42"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43" name="BlokTextu 27442"/>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44" name="BlokTextu 27443"/>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45" name="BlokTextu 27444"/>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46" name="BlokTextu 27445"/>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47" name="BlokTextu 27446"/>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48" name="BlokTextu 27447"/>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49" name="BlokTextu 27448"/>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50" name="BlokTextu 27449"/>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51"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52" name="BlokTextu 3"/>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7453" name="BlokTextu 4"/>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454" name="BlokTextu 27453"/>
        <xdr:cNvSpPr txBox="1"/>
      </xdr:nvSpPr>
      <xdr:spPr>
        <a:xfrm>
          <a:off x="2143125" y="962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455" name="BlokTextu 27454"/>
        <xdr:cNvSpPr txBox="1"/>
      </xdr:nvSpPr>
      <xdr:spPr>
        <a:xfrm>
          <a:off x="214312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456" name="BlokTextu 27455"/>
        <xdr:cNvSpPr txBox="1"/>
      </xdr:nvSpPr>
      <xdr:spPr>
        <a:xfrm>
          <a:off x="214312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457" name="BlokTextu 3"/>
        <xdr:cNvSpPr txBox="1"/>
      </xdr:nvSpPr>
      <xdr:spPr>
        <a:xfrm>
          <a:off x="214312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458" name="BlokTextu 3"/>
        <xdr:cNvSpPr txBox="1"/>
      </xdr:nvSpPr>
      <xdr:spPr>
        <a:xfrm>
          <a:off x="214312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459" name="BlokTextu 3"/>
        <xdr:cNvSpPr txBox="1"/>
      </xdr:nvSpPr>
      <xdr:spPr>
        <a:xfrm>
          <a:off x="214312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460" name="BlokTextu 27459"/>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461" name="BlokTextu 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462" name="BlokTextu 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463" name="BlokTextu 27462"/>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464" name="BlokTextu 27463"/>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465" name="BlokTextu 27464"/>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466" name="BlokTextu 27465"/>
        <xdr:cNvSpPr txBox="1"/>
      </xdr:nvSpPr>
      <xdr:spPr>
        <a:xfrm>
          <a:off x="2133600" y="115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467" name="BlokTextu 27466"/>
        <xdr:cNvSpPr txBox="1"/>
      </xdr:nvSpPr>
      <xdr:spPr>
        <a:xfrm>
          <a:off x="21336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468" name="BlokTextu 27467"/>
        <xdr:cNvSpPr txBox="1"/>
      </xdr:nvSpPr>
      <xdr:spPr>
        <a:xfrm>
          <a:off x="213360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469" name="BlokTextu 3"/>
        <xdr:cNvSpPr txBox="1"/>
      </xdr:nvSpPr>
      <xdr:spPr>
        <a:xfrm>
          <a:off x="2133600"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470" name="BlokTextu 3"/>
        <xdr:cNvSpPr txBox="1"/>
      </xdr:nvSpPr>
      <xdr:spPr>
        <a:xfrm>
          <a:off x="213360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471" name="BlokTextu 3"/>
        <xdr:cNvSpPr txBox="1"/>
      </xdr:nvSpPr>
      <xdr:spPr>
        <a:xfrm>
          <a:off x="213360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472" name="BlokTextu 2747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473" name="BlokTextu 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474" name="BlokTextu 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475" name="BlokTextu 27474"/>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476" name="BlokTextu 27475"/>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477" name="BlokTextu 27476"/>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478" name="BlokTextu 27477"/>
        <xdr:cNvSpPr txBox="1"/>
      </xdr:nvSpPr>
      <xdr:spPr>
        <a:xfrm>
          <a:off x="2133600" y="115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479" name="BlokTextu 27478"/>
        <xdr:cNvSpPr txBox="1"/>
      </xdr:nvSpPr>
      <xdr:spPr>
        <a:xfrm>
          <a:off x="21336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480" name="BlokTextu 27479"/>
        <xdr:cNvSpPr txBox="1"/>
      </xdr:nvSpPr>
      <xdr:spPr>
        <a:xfrm>
          <a:off x="213360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481" name="BlokTextu 3"/>
        <xdr:cNvSpPr txBox="1"/>
      </xdr:nvSpPr>
      <xdr:spPr>
        <a:xfrm>
          <a:off x="2133600"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482" name="BlokTextu 3"/>
        <xdr:cNvSpPr txBox="1"/>
      </xdr:nvSpPr>
      <xdr:spPr>
        <a:xfrm>
          <a:off x="213360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483" name="BlokTextu 3"/>
        <xdr:cNvSpPr txBox="1"/>
      </xdr:nvSpPr>
      <xdr:spPr>
        <a:xfrm>
          <a:off x="213360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484" name="BlokTextu 27483"/>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485" name="BlokTextu 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486" name="BlokTextu 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17</xdr:row>
      <xdr:rowOff>0</xdr:rowOff>
    </xdr:from>
    <xdr:ext cx="184731" cy="264560"/>
    <xdr:sp macro="" textlink="">
      <xdr:nvSpPr>
        <xdr:cNvPr id="27487" name="BlokTextu 27486"/>
        <xdr:cNvSpPr txBox="1"/>
      </xdr:nvSpPr>
      <xdr:spPr>
        <a:xfrm>
          <a:off x="2133600"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17</xdr:row>
      <xdr:rowOff>0</xdr:rowOff>
    </xdr:from>
    <xdr:ext cx="184731" cy="264560"/>
    <xdr:sp macro="" textlink="">
      <xdr:nvSpPr>
        <xdr:cNvPr id="27488" name="BlokTextu 27487"/>
        <xdr:cNvSpPr txBox="1"/>
      </xdr:nvSpPr>
      <xdr:spPr>
        <a:xfrm>
          <a:off x="2133600"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18</xdr:row>
      <xdr:rowOff>0</xdr:rowOff>
    </xdr:from>
    <xdr:ext cx="184731" cy="264560"/>
    <xdr:sp macro="" textlink="">
      <xdr:nvSpPr>
        <xdr:cNvPr id="27489" name="BlokTextu 27488"/>
        <xdr:cNvSpPr txBox="1"/>
      </xdr:nvSpPr>
      <xdr:spPr>
        <a:xfrm>
          <a:off x="21431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27490" name="BlokTextu 2"/>
        <xdr:cNvSpPr txBox="1"/>
      </xdr:nvSpPr>
      <xdr:spPr>
        <a:xfrm>
          <a:off x="214312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20</xdr:row>
      <xdr:rowOff>0</xdr:rowOff>
    </xdr:from>
    <xdr:ext cx="184731" cy="264560"/>
    <xdr:sp macro="" textlink="">
      <xdr:nvSpPr>
        <xdr:cNvPr id="27491" name="BlokTextu 2"/>
        <xdr:cNvSpPr txBox="1"/>
      </xdr:nvSpPr>
      <xdr:spPr>
        <a:xfrm>
          <a:off x="21431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492" name="BlokTextu 2749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493" name="BlokTextu 27492"/>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494" name="BlokTextu 27493"/>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495" name="BlokTextu 27494"/>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496" name="BlokTextu 27495"/>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497" name="BlokTextu 27496"/>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498" name="BlokTextu 27497"/>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499" name="BlokTextu 27498"/>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00" name="BlokTextu 27499"/>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01" name="BlokTextu 27500"/>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02" name="BlokTextu 2750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03" name="BlokTextu 27502"/>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04" name="BlokTextu 27503"/>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05" name="BlokTextu 27504"/>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06" name="BlokTextu 27505"/>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07" name="BlokTextu 27506"/>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08" name="BlokTextu 27507"/>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09" name="BlokTextu 27508"/>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10" name="BlokTextu 27509"/>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11" name="BlokTextu 27510"/>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12" name="BlokTextu 2751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13" name="BlokTextu 27512"/>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14" name="BlokTextu 27513"/>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15" name="BlokTextu 27514"/>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16" name="BlokTextu 27515"/>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17" name="BlokTextu 27516"/>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18" name="BlokTextu 27517"/>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19" name="BlokTextu 27518"/>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20" name="BlokTextu 27519"/>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21" name="BlokTextu 27520"/>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22" name="BlokTextu 2752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23" name="BlokTextu 27522"/>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24" name="BlokTextu 27523"/>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525" name="BlokTextu 27524"/>
        <xdr:cNvSpPr txBox="1"/>
      </xdr:nvSpPr>
      <xdr:spPr>
        <a:xfrm>
          <a:off x="214312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526" name="BlokTextu 2"/>
        <xdr:cNvSpPr txBox="1"/>
      </xdr:nvSpPr>
      <xdr:spPr>
        <a:xfrm>
          <a:off x="214312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527" name="BlokTextu 2"/>
        <xdr:cNvSpPr txBox="1"/>
      </xdr:nvSpPr>
      <xdr:spPr>
        <a:xfrm>
          <a:off x="214312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530" name="BlokTextu 2"/>
        <xdr:cNvSpPr txBox="1"/>
      </xdr:nvSpPr>
      <xdr:spPr>
        <a:xfrm>
          <a:off x="21431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31" name="BlokTextu 27530"/>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32" name="BlokTextu 27531"/>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33" name="BlokTextu 27532"/>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34" name="BlokTextu 27533"/>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35" name="BlokTextu 27534"/>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36" name="BlokTextu 27535"/>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37" name="BlokTextu 27536"/>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38" name="BlokTextu 27537"/>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39" name="BlokTextu 27538"/>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40" name="BlokTextu 27539"/>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41" name="BlokTextu 27540"/>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42" name="BlokTextu 27541"/>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43" name="BlokTextu 27542"/>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44" name="BlokTextu 27543"/>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45" name="BlokTextu 27544"/>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46" name="BlokTextu 27545"/>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47" name="BlokTextu 27546"/>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48" name="BlokTextu 27547"/>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49" name="BlokTextu 27548"/>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50" name="BlokTextu 27549"/>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51" name="BlokTextu 27550"/>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52" name="BlokTextu 27551"/>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53" name="BlokTextu 27552"/>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54" name="BlokTextu 27553"/>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55" name="BlokTextu 27554"/>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56" name="BlokTextu 27555"/>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57" name="BlokTextu 27556"/>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58" name="BlokTextu 27557"/>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59" name="BlokTextu 27558"/>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60" name="BlokTextu 27559"/>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61" name="BlokTextu 27560"/>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62" name="BlokTextu 27561"/>
        <xdr:cNvSpPr txBox="1"/>
      </xdr:nvSpPr>
      <xdr:spPr>
        <a:xfrm>
          <a:off x="21336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63" name="BlokTextu 27562"/>
        <xdr:cNvSpPr txBox="1"/>
      </xdr:nvSpPr>
      <xdr:spPr>
        <a:xfrm>
          <a:off x="21336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564" name="BlokTextu 27563"/>
        <xdr:cNvSpPr txBox="1"/>
      </xdr:nvSpPr>
      <xdr:spPr>
        <a:xfrm>
          <a:off x="214312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565" name="BlokTextu 2"/>
        <xdr:cNvSpPr txBox="1"/>
      </xdr:nvSpPr>
      <xdr:spPr>
        <a:xfrm>
          <a:off x="214312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566" name="BlokTextu 2"/>
        <xdr:cNvSpPr txBox="1"/>
      </xdr:nvSpPr>
      <xdr:spPr>
        <a:xfrm>
          <a:off x="214312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572" name="BlokTextu 27571"/>
        <xdr:cNvSpPr txBox="1"/>
      </xdr:nvSpPr>
      <xdr:spPr>
        <a:xfrm>
          <a:off x="214312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573" name="BlokTextu 27572"/>
        <xdr:cNvSpPr txBox="1"/>
      </xdr:nvSpPr>
      <xdr:spPr>
        <a:xfrm>
          <a:off x="214312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574" name="BlokTextu 27573"/>
        <xdr:cNvSpPr txBox="1"/>
      </xdr:nvSpPr>
      <xdr:spPr>
        <a:xfrm>
          <a:off x="214312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75" name="BlokTextu 27574"/>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76" name="BlokTextu 27575"/>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77" name="BlokTextu 27576"/>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78" name="BlokTextu 27577"/>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79" name="BlokTextu 27578"/>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80" name="BlokTextu 27579"/>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81" name="BlokTextu 27580"/>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82" name="BlokTextu 27581"/>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83" name="BlokTextu 27582"/>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84" name="BlokTextu 27583"/>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85" name="BlokTextu 27584"/>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86" name="BlokTextu 27585"/>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87" name="BlokTextu 27586"/>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88" name="BlokTextu 27587"/>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89" name="BlokTextu 27588"/>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90" name="BlokTextu 27589"/>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91" name="BlokTextu 27590"/>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92" name="BlokTextu 27591"/>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93" name="BlokTextu 27592"/>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94" name="BlokTextu 27593"/>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95" name="BlokTextu 27594"/>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96" name="BlokTextu 27595"/>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97" name="BlokTextu 27596"/>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98" name="BlokTextu 27597"/>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599" name="BlokTextu 27598"/>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00" name="BlokTextu 27599"/>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01" name="BlokTextu 27600"/>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02" name="BlokTextu 27601"/>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03" name="BlokTextu 27602"/>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04" name="BlokTextu 27603"/>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05" name="BlokTextu 27604"/>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06" name="BlokTextu 27605"/>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07" name="BlokTextu 27606"/>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08" name="BlokTextu 27607"/>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09" name="BlokTextu 27608"/>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17</xdr:row>
      <xdr:rowOff>0</xdr:rowOff>
    </xdr:from>
    <xdr:ext cx="184731" cy="264560"/>
    <xdr:sp macro="" textlink="">
      <xdr:nvSpPr>
        <xdr:cNvPr id="27610" name="BlokTextu 27609"/>
        <xdr:cNvSpPr txBox="1"/>
      </xdr:nvSpPr>
      <xdr:spPr>
        <a:xfrm>
          <a:off x="2133600"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17</xdr:row>
      <xdr:rowOff>0</xdr:rowOff>
    </xdr:from>
    <xdr:ext cx="184731" cy="264560"/>
    <xdr:sp macro="" textlink="">
      <xdr:nvSpPr>
        <xdr:cNvPr id="27611" name="BlokTextu 27610"/>
        <xdr:cNvSpPr txBox="1"/>
      </xdr:nvSpPr>
      <xdr:spPr>
        <a:xfrm>
          <a:off x="2133600"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18</xdr:row>
      <xdr:rowOff>0</xdr:rowOff>
    </xdr:from>
    <xdr:ext cx="184731" cy="264560"/>
    <xdr:sp macro="" textlink="">
      <xdr:nvSpPr>
        <xdr:cNvPr id="27612" name="BlokTextu 27611"/>
        <xdr:cNvSpPr txBox="1"/>
      </xdr:nvSpPr>
      <xdr:spPr>
        <a:xfrm>
          <a:off x="21431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27613" name="BlokTextu 2"/>
        <xdr:cNvSpPr txBox="1"/>
      </xdr:nvSpPr>
      <xdr:spPr>
        <a:xfrm>
          <a:off x="214312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20</xdr:row>
      <xdr:rowOff>0</xdr:rowOff>
    </xdr:from>
    <xdr:ext cx="184731" cy="264560"/>
    <xdr:sp macro="" textlink="">
      <xdr:nvSpPr>
        <xdr:cNvPr id="27614" name="BlokTextu 2"/>
        <xdr:cNvSpPr txBox="1"/>
      </xdr:nvSpPr>
      <xdr:spPr>
        <a:xfrm>
          <a:off x="21431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18</xdr:row>
      <xdr:rowOff>0</xdr:rowOff>
    </xdr:from>
    <xdr:ext cx="184731" cy="264560"/>
    <xdr:sp macro="" textlink="">
      <xdr:nvSpPr>
        <xdr:cNvPr id="27615" name="BlokTextu 27614"/>
        <xdr:cNvSpPr txBox="1"/>
      </xdr:nvSpPr>
      <xdr:spPr>
        <a:xfrm>
          <a:off x="21431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27616" name="BlokTextu 2"/>
        <xdr:cNvSpPr txBox="1"/>
      </xdr:nvSpPr>
      <xdr:spPr>
        <a:xfrm>
          <a:off x="214312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20</xdr:row>
      <xdr:rowOff>0</xdr:rowOff>
    </xdr:from>
    <xdr:ext cx="184731" cy="264560"/>
    <xdr:sp macro="" textlink="">
      <xdr:nvSpPr>
        <xdr:cNvPr id="27617" name="BlokTextu 2"/>
        <xdr:cNvSpPr txBox="1"/>
      </xdr:nvSpPr>
      <xdr:spPr>
        <a:xfrm>
          <a:off x="21431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17</xdr:row>
      <xdr:rowOff>59055</xdr:rowOff>
    </xdr:from>
    <xdr:ext cx="184731" cy="264560"/>
    <xdr:sp macro="" textlink="">
      <xdr:nvSpPr>
        <xdr:cNvPr id="27618" name="BlokTextu 27617"/>
        <xdr:cNvSpPr txBox="1"/>
      </xdr:nvSpPr>
      <xdr:spPr>
        <a:xfrm>
          <a:off x="2143125" y="307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18</xdr:row>
      <xdr:rowOff>55245</xdr:rowOff>
    </xdr:from>
    <xdr:ext cx="184731" cy="264560"/>
    <xdr:sp macro="" textlink="">
      <xdr:nvSpPr>
        <xdr:cNvPr id="27619" name="BlokTextu 27618"/>
        <xdr:cNvSpPr txBox="1"/>
      </xdr:nvSpPr>
      <xdr:spPr>
        <a:xfrm>
          <a:off x="2143125" y="33889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1905</xdr:rowOff>
    </xdr:from>
    <xdr:ext cx="184731" cy="264560"/>
    <xdr:sp macro="" textlink="">
      <xdr:nvSpPr>
        <xdr:cNvPr id="27620" name="BlokTextu 27619"/>
        <xdr:cNvSpPr txBox="1"/>
      </xdr:nvSpPr>
      <xdr:spPr>
        <a:xfrm>
          <a:off x="2143125" y="364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621" name="BlokTextu 27620"/>
        <xdr:cNvSpPr txBox="1"/>
      </xdr:nvSpPr>
      <xdr:spPr>
        <a:xfrm>
          <a:off x="214312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622" name="BlokTextu 2"/>
        <xdr:cNvSpPr txBox="1"/>
      </xdr:nvSpPr>
      <xdr:spPr>
        <a:xfrm>
          <a:off x="214312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623" name="BlokTextu 2"/>
        <xdr:cNvSpPr txBox="1"/>
      </xdr:nvSpPr>
      <xdr:spPr>
        <a:xfrm>
          <a:off x="214312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30" name="BlokTextu 27629"/>
        <xdr:cNvSpPr txBox="1"/>
      </xdr:nvSpPr>
      <xdr:spPr>
        <a:xfrm>
          <a:off x="21336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31" name="BlokTextu 1"/>
        <xdr:cNvSpPr txBox="1"/>
      </xdr:nvSpPr>
      <xdr:spPr>
        <a:xfrm>
          <a:off x="21336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32" name="BlokTextu 1"/>
        <xdr:cNvSpPr txBox="1"/>
      </xdr:nvSpPr>
      <xdr:spPr>
        <a:xfrm>
          <a:off x="21336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33" name="BlokTextu 27632"/>
        <xdr:cNvSpPr txBox="1"/>
      </xdr:nvSpPr>
      <xdr:spPr>
        <a:xfrm>
          <a:off x="21336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34" name="BlokTextu 27633"/>
        <xdr:cNvSpPr txBox="1"/>
      </xdr:nvSpPr>
      <xdr:spPr>
        <a:xfrm>
          <a:off x="21336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35" name="BlokTextu 27634"/>
        <xdr:cNvSpPr txBox="1"/>
      </xdr:nvSpPr>
      <xdr:spPr>
        <a:xfrm>
          <a:off x="21336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636" name="BlokTextu 27635"/>
        <xdr:cNvSpPr txBox="1"/>
      </xdr:nvSpPr>
      <xdr:spPr>
        <a:xfrm>
          <a:off x="214312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637" name="BlokTextu 27636"/>
        <xdr:cNvSpPr txBox="1"/>
      </xdr:nvSpPr>
      <xdr:spPr>
        <a:xfrm>
          <a:off x="214312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638" name="BlokTextu 27637"/>
        <xdr:cNvSpPr txBox="1"/>
      </xdr:nvSpPr>
      <xdr:spPr>
        <a:xfrm>
          <a:off x="214312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639" name="BlokTextu 27638"/>
        <xdr:cNvSpPr txBox="1"/>
      </xdr:nvSpPr>
      <xdr:spPr>
        <a:xfrm>
          <a:off x="214312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640" name="BlokTextu 27639"/>
        <xdr:cNvSpPr txBox="1"/>
      </xdr:nvSpPr>
      <xdr:spPr>
        <a:xfrm>
          <a:off x="214312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641" name="BlokTextu 27640"/>
        <xdr:cNvSpPr txBox="1"/>
      </xdr:nvSpPr>
      <xdr:spPr>
        <a:xfrm>
          <a:off x="214312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42" name="BlokTextu 2764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43" name="BlokTextu 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44" name="BlokTextu 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45" name="BlokTextu 27644"/>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46" name="BlokTextu 27645"/>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47" name="BlokTextu 27646"/>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17</xdr:row>
      <xdr:rowOff>0</xdr:rowOff>
    </xdr:from>
    <xdr:ext cx="184731" cy="264560"/>
    <xdr:sp macro="" textlink="">
      <xdr:nvSpPr>
        <xdr:cNvPr id="27648" name="BlokTextu 27647"/>
        <xdr:cNvSpPr txBox="1"/>
      </xdr:nvSpPr>
      <xdr:spPr>
        <a:xfrm>
          <a:off x="214312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18</xdr:row>
      <xdr:rowOff>0</xdr:rowOff>
    </xdr:from>
    <xdr:ext cx="184731" cy="264560"/>
    <xdr:sp macro="" textlink="">
      <xdr:nvSpPr>
        <xdr:cNvPr id="27649" name="BlokTextu 2"/>
        <xdr:cNvSpPr txBox="1"/>
      </xdr:nvSpPr>
      <xdr:spPr>
        <a:xfrm>
          <a:off x="21431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27650" name="BlokTextu 2"/>
        <xdr:cNvSpPr txBox="1"/>
      </xdr:nvSpPr>
      <xdr:spPr>
        <a:xfrm>
          <a:off x="214312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17</xdr:row>
      <xdr:rowOff>0</xdr:rowOff>
    </xdr:from>
    <xdr:ext cx="184731" cy="264560"/>
    <xdr:sp macro="" textlink="">
      <xdr:nvSpPr>
        <xdr:cNvPr id="27651" name="BlokTextu 27650"/>
        <xdr:cNvSpPr txBox="1"/>
      </xdr:nvSpPr>
      <xdr:spPr>
        <a:xfrm>
          <a:off x="214312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18</xdr:row>
      <xdr:rowOff>0</xdr:rowOff>
    </xdr:from>
    <xdr:ext cx="184731" cy="264560"/>
    <xdr:sp macro="" textlink="">
      <xdr:nvSpPr>
        <xdr:cNvPr id="27652" name="BlokTextu 2"/>
        <xdr:cNvSpPr txBox="1"/>
      </xdr:nvSpPr>
      <xdr:spPr>
        <a:xfrm>
          <a:off x="21431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27653" name="BlokTextu 2"/>
        <xdr:cNvSpPr txBox="1"/>
      </xdr:nvSpPr>
      <xdr:spPr>
        <a:xfrm>
          <a:off x="214312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17</xdr:row>
      <xdr:rowOff>55245</xdr:rowOff>
    </xdr:from>
    <xdr:ext cx="184731" cy="264560"/>
    <xdr:sp macro="" textlink="">
      <xdr:nvSpPr>
        <xdr:cNvPr id="27654" name="BlokTextu 27653"/>
        <xdr:cNvSpPr txBox="1"/>
      </xdr:nvSpPr>
      <xdr:spPr>
        <a:xfrm>
          <a:off x="2143125" y="30746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18</xdr:row>
      <xdr:rowOff>1905</xdr:rowOff>
    </xdr:from>
    <xdr:ext cx="184731" cy="264560"/>
    <xdr:sp macro="" textlink="">
      <xdr:nvSpPr>
        <xdr:cNvPr id="27655" name="BlokTextu 27654"/>
        <xdr:cNvSpPr txBox="1"/>
      </xdr:nvSpPr>
      <xdr:spPr>
        <a:xfrm>
          <a:off x="21431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56" name="BlokTextu 27655"/>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57" name="BlokTextu 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58" name="BlokTextu 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59" name="BlokTextu 27658"/>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60" name="BlokTextu 27659"/>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61" name="BlokTextu 27660"/>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62" name="BlokTextu 2766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63" name="BlokTextu 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64" name="BlokTextu 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65" name="BlokTextu 27664"/>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66" name="BlokTextu 27665"/>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67" name="BlokTextu 27666"/>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68" name="BlokTextu 27667"/>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69" name="BlokTextu 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70" name="BlokTextu 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71" name="BlokTextu 27670"/>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72" name="BlokTextu 2767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73" name="BlokTextu 27672"/>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18</xdr:row>
      <xdr:rowOff>0</xdr:rowOff>
    </xdr:from>
    <xdr:ext cx="184731" cy="264560"/>
    <xdr:sp macro="" textlink="">
      <xdr:nvSpPr>
        <xdr:cNvPr id="27674" name="BlokTextu 27673"/>
        <xdr:cNvSpPr txBox="1"/>
      </xdr:nvSpPr>
      <xdr:spPr>
        <a:xfrm>
          <a:off x="21431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27675" name="BlokTextu 2"/>
        <xdr:cNvSpPr txBox="1"/>
      </xdr:nvSpPr>
      <xdr:spPr>
        <a:xfrm>
          <a:off x="214312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20</xdr:row>
      <xdr:rowOff>0</xdr:rowOff>
    </xdr:from>
    <xdr:ext cx="184731" cy="264560"/>
    <xdr:sp macro="" textlink="">
      <xdr:nvSpPr>
        <xdr:cNvPr id="27676" name="BlokTextu 2"/>
        <xdr:cNvSpPr txBox="1"/>
      </xdr:nvSpPr>
      <xdr:spPr>
        <a:xfrm>
          <a:off x="21431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17</xdr:row>
      <xdr:rowOff>59055</xdr:rowOff>
    </xdr:from>
    <xdr:ext cx="184731" cy="264560"/>
    <xdr:sp macro="" textlink="">
      <xdr:nvSpPr>
        <xdr:cNvPr id="27677" name="BlokTextu 27676"/>
        <xdr:cNvSpPr txBox="1"/>
      </xdr:nvSpPr>
      <xdr:spPr>
        <a:xfrm>
          <a:off x="2143125" y="307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18</xdr:row>
      <xdr:rowOff>55245</xdr:rowOff>
    </xdr:from>
    <xdr:ext cx="184731" cy="264560"/>
    <xdr:sp macro="" textlink="">
      <xdr:nvSpPr>
        <xdr:cNvPr id="27678" name="BlokTextu 27677"/>
        <xdr:cNvSpPr txBox="1"/>
      </xdr:nvSpPr>
      <xdr:spPr>
        <a:xfrm>
          <a:off x="2143125" y="33889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59055</xdr:rowOff>
    </xdr:from>
    <xdr:ext cx="184731" cy="264560"/>
    <xdr:sp macro="" textlink="">
      <xdr:nvSpPr>
        <xdr:cNvPr id="27679" name="BlokTextu 27678"/>
        <xdr:cNvSpPr txBox="1"/>
      </xdr:nvSpPr>
      <xdr:spPr>
        <a:xfrm>
          <a:off x="2143125" y="3707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21</xdr:row>
      <xdr:rowOff>436245</xdr:rowOff>
    </xdr:from>
    <xdr:ext cx="184731" cy="264560"/>
    <xdr:sp macro="" textlink="">
      <xdr:nvSpPr>
        <xdr:cNvPr id="27680" name="BlokTextu 8"/>
        <xdr:cNvSpPr txBox="1"/>
      </xdr:nvSpPr>
      <xdr:spPr>
        <a:xfrm>
          <a:off x="2143125" y="4589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3</xdr:col>
      <xdr:colOff>571500</xdr:colOff>
      <xdr:row>21</xdr:row>
      <xdr:rowOff>146326</xdr:rowOff>
    </xdr:from>
    <xdr:to>
      <xdr:col>4</xdr:col>
      <xdr:colOff>108531</xdr:colOff>
      <xdr:row>22</xdr:row>
      <xdr:rowOff>0</xdr:rowOff>
    </xdr:to>
    <xdr:sp macro="" textlink="">
      <xdr:nvSpPr>
        <xdr:cNvPr id="27681" name="BlokTextu 27680"/>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21</xdr:row>
      <xdr:rowOff>146326</xdr:rowOff>
    </xdr:from>
    <xdr:to>
      <xdr:col>4</xdr:col>
      <xdr:colOff>108531</xdr:colOff>
      <xdr:row>22</xdr:row>
      <xdr:rowOff>0</xdr:rowOff>
    </xdr:to>
    <xdr:sp macro="" textlink="">
      <xdr:nvSpPr>
        <xdr:cNvPr id="27682" name="BlokTextu 27681"/>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22</xdr:row>
      <xdr:rowOff>0</xdr:rowOff>
    </xdr:from>
    <xdr:ext cx="184731" cy="264560"/>
    <xdr:sp macro="" textlink="">
      <xdr:nvSpPr>
        <xdr:cNvPr id="27683" name="BlokTextu 27682">
          <a:extLst>
            <a:ext uri="{FF2B5EF4-FFF2-40B4-BE49-F238E27FC236}"/>
          </a:extLst>
        </xdr:cNvPr>
        <xdr:cNvSpPr txBox="1"/>
      </xdr:nvSpPr>
      <xdr:spPr>
        <a:xfrm>
          <a:off x="21431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684" name="BlokTextu 27683">
          <a:extLst>
            <a:ext uri="{FF2B5EF4-FFF2-40B4-BE49-F238E27FC236}"/>
          </a:extLst>
        </xdr:cNvPr>
        <xdr:cNvSpPr txBox="1"/>
      </xdr:nvSpPr>
      <xdr:spPr>
        <a:xfrm>
          <a:off x="214312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685" name="BlokTextu 27684">
          <a:extLst>
            <a:ext uri="{FF2B5EF4-FFF2-40B4-BE49-F238E27FC236}"/>
          </a:extLst>
        </xdr:cNvPr>
        <xdr:cNvSpPr txBox="1"/>
      </xdr:nvSpPr>
      <xdr:spPr>
        <a:xfrm>
          <a:off x="214312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686" name="BlokTextu 3">
          <a:extLst>
            <a:ext uri="{FF2B5EF4-FFF2-40B4-BE49-F238E27FC236}"/>
          </a:extLst>
        </xdr:cNvPr>
        <xdr:cNvSpPr txBox="1"/>
      </xdr:nvSpPr>
      <xdr:spPr>
        <a:xfrm>
          <a:off x="214312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687" name="BlokTextu 3">
          <a:extLst>
            <a:ext uri="{FF2B5EF4-FFF2-40B4-BE49-F238E27FC236}"/>
          </a:extLst>
        </xdr:cNvPr>
        <xdr:cNvSpPr txBox="1"/>
      </xdr:nvSpPr>
      <xdr:spPr>
        <a:xfrm>
          <a:off x="214312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688" name="BlokTextu 3">
          <a:extLst>
            <a:ext uri="{FF2B5EF4-FFF2-40B4-BE49-F238E27FC236}"/>
          </a:extLst>
        </xdr:cNvPr>
        <xdr:cNvSpPr txBox="1"/>
      </xdr:nvSpPr>
      <xdr:spPr>
        <a:xfrm>
          <a:off x="214312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89" name="BlokTextu 27688">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90" name="BlokTextu 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91" name="BlokTextu 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92" name="BlokTextu 27691">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93" name="BlokTextu 27692">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94" name="BlokTextu 27693">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95" name="BlokTextu 27694">
          <a:extLst>
            <a:ext uri="{FF2B5EF4-FFF2-40B4-BE49-F238E27FC236}"/>
          </a:extLst>
        </xdr:cNvPr>
        <xdr:cNvSpPr txBox="1"/>
      </xdr:nvSpPr>
      <xdr:spPr>
        <a:xfrm>
          <a:off x="2133600" y="962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96" name="BlokTextu 27695">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97" name="BlokTextu 27696">
          <a:extLst>
            <a:ext uri="{FF2B5EF4-FFF2-40B4-BE49-F238E27FC236}"/>
          </a:extLst>
        </xdr:cNvPr>
        <xdr:cNvSpPr txBox="1"/>
      </xdr:nvSpPr>
      <xdr:spPr>
        <a:xfrm>
          <a:off x="21336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98" name="BlokTextu 3">
          <a:extLst>
            <a:ext uri="{FF2B5EF4-FFF2-40B4-BE49-F238E27FC236}"/>
          </a:extLst>
        </xdr:cNvPr>
        <xdr:cNvSpPr txBox="1"/>
      </xdr:nvSpPr>
      <xdr:spPr>
        <a:xfrm>
          <a:off x="21336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699" name="BlokTextu 3">
          <a:extLst>
            <a:ext uri="{FF2B5EF4-FFF2-40B4-BE49-F238E27FC236}"/>
          </a:extLst>
        </xdr:cNvPr>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00" name="BlokTextu 3">
          <a:extLst>
            <a:ext uri="{FF2B5EF4-FFF2-40B4-BE49-F238E27FC236}"/>
          </a:extLst>
        </xdr:cNvPr>
        <xdr:cNvSpPr txBox="1"/>
      </xdr:nvSpPr>
      <xdr:spPr>
        <a:xfrm>
          <a:off x="21336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01" name="BlokTextu 27700">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02" name="BlokTextu 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03" name="BlokTextu 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04" name="BlokTextu 27703">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05" name="BlokTextu 27704">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06" name="BlokTextu 27705">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07" name="BlokTextu 27706">
          <a:extLst>
            <a:ext uri="{FF2B5EF4-FFF2-40B4-BE49-F238E27FC236}"/>
          </a:extLst>
        </xdr:cNvPr>
        <xdr:cNvSpPr txBox="1"/>
      </xdr:nvSpPr>
      <xdr:spPr>
        <a:xfrm>
          <a:off x="2133600" y="962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08" name="BlokTextu 27707">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09" name="BlokTextu 27708">
          <a:extLst>
            <a:ext uri="{FF2B5EF4-FFF2-40B4-BE49-F238E27FC236}"/>
          </a:extLst>
        </xdr:cNvPr>
        <xdr:cNvSpPr txBox="1"/>
      </xdr:nvSpPr>
      <xdr:spPr>
        <a:xfrm>
          <a:off x="21336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10" name="BlokTextu 3">
          <a:extLst>
            <a:ext uri="{FF2B5EF4-FFF2-40B4-BE49-F238E27FC236}"/>
          </a:extLst>
        </xdr:cNvPr>
        <xdr:cNvSpPr txBox="1"/>
      </xdr:nvSpPr>
      <xdr:spPr>
        <a:xfrm>
          <a:off x="21336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11" name="BlokTextu 3">
          <a:extLst>
            <a:ext uri="{FF2B5EF4-FFF2-40B4-BE49-F238E27FC236}"/>
          </a:extLst>
        </xdr:cNvPr>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12" name="BlokTextu 3">
          <a:extLst>
            <a:ext uri="{FF2B5EF4-FFF2-40B4-BE49-F238E27FC236}"/>
          </a:extLst>
        </xdr:cNvPr>
        <xdr:cNvSpPr txBox="1"/>
      </xdr:nvSpPr>
      <xdr:spPr>
        <a:xfrm>
          <a:off x="21336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13" name="BlokTextu 27712">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14" name="BlokTextu 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15" name="BlokTextu 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17</xdr:row>
      <xdr:rowOff>0</xdr:rowOff>
    </xdr:from>
    <xdr:ext cx="184731" cy="264560"/>
    <xdr:sp macro="" textlink="">
      <xdr:nvSpPr>
        <xdr:cNvPr id="27716" name="BlokTextu 27715">
          <a:extLst>
            <a:ext uri="{FF2B5EF4-FFF2-40B4-BE49-F238E27FC236}"/>
          </a:extLst>
        </xdr:cNvPr>
        <xdr:cNvSpPr txBox="1"/>
      </xdr:nvSpPr>
      <xdr:spPr>
        <a:xfrm>
          <a:off x="2133600"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17</xdr:row>
      <xdr:rowOff>0</xdr:rowOff>
    </xdr:from>
    <xdr:ext cx="184731" cy="264560"/>
    <xdr:sp macro="" textlink="">
      <xdr:nvSpPr>
        <xdr:cNvPr id="27717" name="BlokTextu 27716">
          <a:extLst>
            <a:ext uri="{FF2B5EF4-FFF2-40B4-BE49-F238E27FC236}"/>
          </a:extLst>
        </xdr:cNvPr>
        <xdr:cNvSpPr txBox="1"/>
      </xdr:nvSpPr>
      <xdr:spPr>
        <a:xfrm>
          <a:off x="2133600"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18</xdr:row>
      <xdr:rowOff>0</xdr:rowOff>
    </xdr:from>
    <xdr:ext cx="184731" cy="264560"/>
    <xdr:sp macro="" textlink="">
      <xdr:nvSpPr>
        <xdr:cNvPr id="27718" name="BlokTextu 27717">
          <a:extLst>
            <a:ext uri="{FF2B5EF4-FFF2-40B4-BE49-F238E27FC236}"/>
          </a:extLst>
        </xdr:cNvPr>
        <xdr:cNvSpPr txBox="1"/>
      </xdr:nvSpPr>
      <xdr:spPr>
        <a:xfrm>
          <a:off x="21431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27719" name="BlokTextu 2">
          <a:extLst>
            <a:ext uri="{FF2B5EF4-FFF2-40B4-BE49-F238E27FC236}"/>
          </a:extLst>
        </xdr:cNvPr>
        <xdr:cNvSpPr txBox="1"/>
      </xdr:nvSpPr>
      <xdr:spPr>
        <a:xfrm>
          <a:off x="214312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20</xdr:row>
      <xdr:rowOff>0</xdr:rowOff>
    </xdr:from>
    <xdr:ext cx="184731" cy="264560"/>
    <xdr:sp macro="" textlink="">
      <xdr:nvSpPr>
        <xdr:cNvPr id="27720" name="BlokTextu 2">
          <a:extLst>
            <a:ext uri="{FF2B5EF4-FFF2-40B4-BE49-F238E27FC236}"/>
          </a:extLst>
        </xdr:cNvPr>
        <xdr:cNvSpPr txBox="1"/>
      </xdr:nvSpPr>
      <xdr:spPr>
        <a:xfrm>
          <a:off x="21431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21" name="BlokTextu 27720">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22" name="BlokTextu 2772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23" name="BlokTextu 27722">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24" name="BlokTextu 27723">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25" name="BlokTextu 27724">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26" name="BlokTextu 27725">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27" name="BlokTextu 27726">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28" name="BlokTextu 27727">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29" name="BlokTextu 27728">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30" name="BlokTextu 27729">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31" name="BlokTextu 27730">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32" name="BlokTextu 2773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33" name="BlokTextu 27732">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34" name="BlokTextu 27733">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35" name="BlokTextu 27734">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36" name="BlokTextu 27735">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37" name="BlokTextu 27736">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38" name="BlokTextu 27737">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39" name="BlokTextu 27738">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40" name="BlokTextu 27739">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41" name="BlokTextu 27740">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42" name="BlokTextu 2774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43" name="BlokTextu 27742">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44" name="BlokTextu 27743">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45" name="BlokTextu 27744">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46" name="BlokTextu 27745">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47" name="BlokTextu 27746">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48" name="BlokTextu 27747">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49" name="BlokTextu 27748">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50" name="BlokTextu 27749">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51" name="BlokTextu 27750">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52" name="BlokTextu 2775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53" name="BlokTextu 27752">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754" name="BlokTextu 27753">
          <a:extLst>
            <a:ext uri="{FF2B5EF4-FFF2-40B4-BE49-F238E27FC236}"/>
          </a:extLst>
        </xdr:cNvPr>
        <xdr:cNvSpPr txBox="1"/>
      </xdr:nvSpPr>
      <xdr:spPr>
        <a:xfrm>
          <a:off x="214312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755" name="BlokTextu 2">
          <a:extLst>
            <a:ext uri="{FF2B5EF4-FFF2-40B4-BE49-F238E27FC236}"/>
          </a:extLst>
        </xdr:cNvPr>
        <xdr:cNvSpPr txBox="1"/>
      </xdr:nvSpPr>
      <xdr:spPr>
        <a:xfrm>
          <a:off x="214312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756" name="BlokTextu 2">
          <a:extLst>
            <a:ext uri="{FF2B5EF4-FFF2-40B4-BE49-F238E27FC236}"/>
          </a:extLst>
        </xdr:cNvPr>
        <xdr:cNvSpPr txBox="1"/>
      </xdr:nvSpPr>
      <xdr:spPr>
        <a:xfrm>
          <a:off x="214312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759" name="BlokTextu 2">
          <a:extLst>
            <a:ext uri="{FF2B5EF4-FFF2-40B4-BE49-F238E27FC236}"/>
          </a:extLst>
        </xdr:cNvPr>
        <xdr:cNvSpPr txBox="1"/>
      </xdr:nvSpPr>
      <xdr:spPr>
        <a:xfrm>
          <a:off x="21431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60" name="BlokTextu 27759">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61" name="BlokTextu 27760">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62" name="BlokTextu 27761">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63" name="BlokTextu 27762">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64" name="BlokTextu 27763">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65" name="BlokTextu 27764">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66" name="BlokTextu 27765">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67" name="BlokTextu 27766">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68" name="BlokTextu 27767">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69" name="BlokTextu 27768">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70" name="BlokTextu 27769">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71" name="BlokTextu 27770">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72" name="BlokTextu 27771">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73" name="BlokTextu 27772">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74" name="BlokTextu 27773">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75" name="BlokTextu 27774">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76" name="BlokTextu 27775">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77" name="BlokTextu 27776">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78" name="BlokTextu 27777">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79" name="BlokTextu 27778">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80" name="BlokTextu 27779">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81" name="BlokTextu 27780">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82" name="BlokTextu 27781">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83" name="BlokTextu 27782">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84" name="BlokTextu 27783">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85" name="BlokTextu 27784">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86" name="BlokTextu 27785">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87" name="BlokTextu 27786">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88" name="BlokTextu 27787">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89" name="BlokTextu 27788">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90" name="BlokTextu 27789">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91" name="BlokTextu 27790">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792" name="BlokTextu 27791">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793" name="BlokTextu 27792">
          <a:extLst>
            <a:ext uri="{FF2B5EF4-FFF2-40B4-BE49-F238E27FC236}"/>
          </a:extLst>
        </xdr:cNvPr>
        <xdr:cNvSpPr txBox="1"/>
      </xdr:nvSpPr>
      <xdr:spPr>
        <a:xfrm>
          <a:off x="214312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794" name="BlokTextu 2">
          <a:extLst>
            <a:ext uri="{FF2B5EF4-FFF2-40B4-BE49-F238E27FC236}"/>
          </a:extLst>
        </xdr:cNvPr>
        <xdr:cNvSpPr txBox="1"/>
      </xdr:nvSpPr>
      <xdr:spPr>
        <a:xfrm>
          <a:off x="214312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795" name="BlokTextu 2">
          <a:extLst>
            <a:ext uri="{FF2B5EF4-FFF2-40B4-BE49-F238E27FC236}"/>
          </a:extLst>
        </xdr:cNvPr>
        <xdr:cNvSpPr txBox="1"/>
      </xdr:nvSpPr>
      <xdr:spPr>
        <a:xfrm>
          <a:off x="214312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801" name="BlokTextu 27800">
          <a:extLst>
            <a:ext uri="{FF2B5EF4-FFF2-40B4-BE49-F238E27FC236}"/>
          </a:extLst>
        </xdr:cNvPr>
        <xdr:cNvSpPr txBox="1"/>
      </xdr:nvSpPr>
      <xdr:spPr>
        <a:xfrm>
          <a:off x="214312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802" name="BlokTextu 27801">
          <a:extLst>
            <a:ext uri="{FF2B5EF4-FFF2-40B4-BE49-F238E27FC236}"/>
          </a:extLst>
        </xdr:cNvPr>
        <xdr:cNvSpPr txBox="1"/>
      </xdr:nvSpPr>
      <xdr:spPr>
        <a:xfrm>
          <a:off x="214312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803" name="BlokTextu 27802">
          <a:extLst>
            <a:ext uri="{FF2B5EF4-FFF2-40B4-BE49-F238E27FC236}"/>
          </a:extLst>
        </xdr:cNvPr>
        <xdr:cNvSpPr txBox="1"/>
      </xdr:nvSpPr>
      <xdr:spPr>
        <a:xfrm>
          <a:off x="214312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04" name="BlokTextu 27803">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05" name="BlokTextu 27804">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06" name="BlokTextu 27805">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07" name="BlokTextu 27806">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08" name="BlokTextu 27807">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09" name="BlokTextu 27808">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10" name="BlokTextu 27809">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11" name="BlokTextu 27810">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12" name="BlokTextu 27811">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13" name="BlokTextu 27812">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14" name="BlokTextu 27813">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15" name="BlokTextu 27814">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16" name="BlokTextu 27815">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17" name="BlokTextu 27816">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18" name="BlokTextu 27817">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19" name="BlokTextu 27818">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20" name="BlokTextu 27819">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21" name="BlokTextu 27820">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22" name="BlokTextu 27821">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23" name="BlokTextu 27822">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24" name="BlokTextu 27823">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25" name="BlokTextu 27824">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26" name="BlokTextu 27825">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27" name="BlokTextu 27826">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28" name="BlokTextu 27827">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29" name="BlokTextu 27828">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30" name="BlokTextu 27829">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31" name="BlokTextu 27830">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32" name="BlokTextu 27831">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33" name="BlokTextu 27832">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34" name="BlokTextu 27833">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35" name="BlokTextu 27834">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36" name="BlokTextu 27835">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37" name="BlokTextu 27836">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38" name="BlokTextu 27837">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39" name="BlokTextu 27838">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40" name="BlokTextu 27839">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17</xdr:row>
      <xdr:rowOff>0</xdr:rowOff>
    </xdr:from>
    <xdr:ext cx="184731" cy="264560"/>
    <xdr:sp macro="" textlink="">
      <xdr:nvSpPr>
        <xdr:cNvPr id="27841" name="BlokTextu 27840">
          <a:extLst>
            <a:ext uri="{FF2B5EF4-FFF2-40B4-BE49-F238E27FC236}"/>
          </a:extLst>
        </xdr:cNvPr>
        <xdr:cNvSpPr txBox="1"/>
      </xdr:nvSpPr>
      <xdr:spPr>
        <a:xfrm>
          <a:off x="2133600"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17</xdr:row>
      <xdr:rowOff>0</xdr:rowOff>
    </xdr:from>
    <xdr:ext cx="184731" cy="264560"/>
    <xdr:sp macro="" textlink="">
      <xdr:nvSpPr>
        <xdr:cNvPr id="27842" name="BlokTextu 27841">
          <a:extLst>
            <a:ext uri="{FF2B5EF4-FFF2-40B4-BE49-F238E27FC236}"/>
          </a:extLst>
        </xdr:cNvPr>
        <xdr:cNvSpPr txBox="1"/>
      </xdr:nvSpPr>
      <xdr:spPr>
        <a:xfrm>
          <a:off x="2133600"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18</xdr:row>
      <xdr:rowOff>0</xdr:rowOff>
    </xdr:from>
    <xdr:ext cx="184731" cy="264560"/>
    <xdr:sp macro="" textlink="">
      <xdr:nvSpPr>
        <xdr:cNvPr id="27843" name="BlokTextu 27842">
          <a:extLst>
            <a:ext uri="{FF2B5EF4-FFF2-40B4-BE49-F238E27FC236}"/>
          </a:extLst>
        </xdr:cNvPr>
        <xdr:cNvSpPr txBox="1"/>
      </xdr:nvSpPr>
      <xdr:spPr>
        <a:xfrm>
          <a:off x="21431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27844" name="BlokTextu 2">
          <a:extLst>
            <a:ext uri="{FF2B5EF4-FFF2-40B4-BE49-F238E27FC236}"/>
          </a:extLst>
        </xdr:cNvPr>
        <xdr:cNvSpPr txBox="1"/>
      </xdr:nvSpPr>
      <xdr:spPr>
        <a:xfrm>
          <a:off x="214312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20</xdr:row>
      <xdr:rowOff>0</xdr:rowOff>
    </xdr:from>
    <xdr:ext cx="184731" cy="264560"/>
    <xdr:sp macro="" textlink="">
      <xdr:nvSpPr>
        <xdr:cNvPr id="27845" name="BlokTextu 2">
          <a:extLst>
            <a:ext uri="{FF2B5EF4-FFF2-40B4-BE49-F238E27FC236}"/>
          </a:extLst>
        </xdr:cNvPr>
        <xdr:cNvSpPr txBox="1"/>
      </xdr:nvSpPr>
      <xdr:spPr>
        <a:xfrm>
          <a:off x="21431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18</xdr:row>
      <xdr:rowOff>0</xdr:rowOff>
    </xdr:from>
    <xdr:ext cx="184731" cy="264560"/>
    <xdr:sp macro="" textlink="">
      <xdr:nvSpPr>
        <xdr:cNvPr id="27846" name="BlokTextu 27845">
          <a:extLst>
            <a:ext uri="{FF2B5EF4-FFF2-40B4-BE49-F238E27FC236}"/>
          </a:extLst>
        </xdr:cNvPr>
        <xdr:cNvSpPr txBox="1"/>
      </xdr:nvSpPr>
      <xdr:spPr>
        <a:xfrm>
          <a:off x="21431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27847" name="BlokTextu 2">
          <a:extLst>
            <a:ext uri="{FF2B5EF4-FFF2-40B4-BE49-F238E27FC236}"/>
          </a:extLst>
        </xdr:cNvPr>
        <xdr:cNvSpPr txBox="1"/>
      </xdr:nvSpPr>
      <xdr:spPr>
        <a:xfrm>
          <a:off x="214312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20</xdr:row>
      <xdr:rowOff>0</xdr:rowOff>
    </xdr:from>
    <xdr:ext cx="184731" cy="264560"/>
    <xdr:sp macro="" textlink="">
      <xdr:nvSpPr>
        <xdr:cNvPr id="27848" name="BlokTextu 2">
          <a:extLst>
            <a:ext uri="{FF2B5EF4-FFF2-40B4-BE49-F238E27FC236}"/>
          </a:extLst>
        </xdr:cNvPr>
        <xdr:cNvSpPr txBox="1"/>
      </xdr:nvSpPr>
      <xdr:spPr>
        <a:xfrm>
          <a:off x="21431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17</xdr:row>
      <xdr:rowOff>59055</xdr:rowOff>
    </xdr:from>
    <xdr:ext cx="184731" cy="264560"/>
    <xdr:sp macro="" textlink="">
      <xdr:nvSpPr>
        <xdr:cNvPr id="27849" name="BlokTextu 27848">
          <a:extLst>
            <a:ext uri="{FF2B5EF4-FFF2-40B4-BE49-F238E27FC236}"/>
          </a:extLst>
        </xdr:cNvPr>
        <xdr:cNvSpPr txBox="1"/>
      </xdr:nvSpPr>
      <xdr:spPr>
        <a:xfrm>
          <a:off x="2143125" y="307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18</xdr:row>
      <xdr:rowOff>55245</xdr:rowOff>
    </xdr:from>
    <xdr:ext cx="184731" cy="264560"/>
    <xdr:sp macro="" textlink="">
      <xdr:nvSpPr>
        <xdr:cNvPr id="27850" name="BlokTextu 27849">
          <a:extLst>
            <a:ext uri="{FF2B5EF4-FFF2-40B4-BE49-F238E27FC236}"/>
          </a:extLst>
        </xdr:cNvPr>
        <xdr:cNvSpPr txBox="1"/>
      </xdr:nvSpPr>
      <xdr:spPr>
        <a:xfrm>
          <a:off x="2143125" y="33889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1905</xdr:rowOff>
    </xdr:from>
    <xdr:ext cx="184731" cy="264560"/>
    <xdr:sp macro="" textlink="">
      <xdr:nvSpPr>
        <xdr:cNvPr id="27851" name="BlokTextu 27850">
          <a:extLst>
            <a:ext uri="{FF2B5EF4-FFF2-40B4-BE49-F238E27FC236}"/>
          </a:extLst>
        </xdr:cNvPr>
        <xdr:cNvSpPr txBox="1"/>
      </xdr:nvSpPr>
      <xdr:spPr>
        <a:xfrm>
          <a:off x="2143125" y="364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852" name="BlokTextu 27851">
          <a:extLst>
            <a:ext uri="{FF2B5EF4-FFF2-40B4-BE49-F238E27FC236}"/>
          </a:extLst>
        </xdr:cNvPr>
        <xdr:cNvSpPr txBox="1"/>
      </xdr:nvSpPr>
      <xdr:spPr>
        <a:xfrm>
          <a:off x="214312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853" name="BlokTextu 2">
          <a:extLst>
            <a:ext uri="{FF2B5EF4-FFF2-40B4-BE49-F238E27FC236}"/>
          </a:extLst>
        </xdr:cNvPr>
        <xdr:cNvSpPr txBox="1"/>
      </xdr:nvSpPr>
      <xdr:spPr>
        <a:xfrm>
          <a:off x="214312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854" name="BlokTextu 2">
          <a:extLst>
            <a:ext uri="{FF2B5EF4-FFF2-40B4-BE49-F238E27FC236}"/>
          </a:extLst>
        </xdr:cNvPr>
        <xdr:cNvSpPr txBox="1"/>
      </xdr:nvSpPr>
      <xdr:spPr>
        <a:xfrm>
          <a:off x="214312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61" name="BlokTextu 27860">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62" name="BlokTextu 1">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63" name="BlokTextu 1">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64" name="BlokTextu 27863">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65" name="BlokTextu 27864">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66" name="BlokTextu 27865">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867" name="BlokTextu 27866">
          <a:extLst>
            <a:ext uri="{FF2B5EF4-FFF2-40B4-BE49-F238E27FC236}"/>
          </a:extLst>
        </xdr:cNvPr>
        <xdr:cNvSpPr txBox="1"/>
      </xdr:nvSpPr>
      <xdr:spPr>
        <a:xfrm>
          <a:off x="214312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868" name="BlokTextu 27867">
          <a:extLst>
            <a:ext uri="{FF2B5EF4-FFF2-40B4-BE49-F238E27FC236}"/>
          </a:extLst>
        </xdr:cNvPr>
        <xdr:cNvSpPr txBox="1"/>
      </xdr:nvSpPr>
      <xdr:spPr>
        <a:xfrm>
          <a:off x="214312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869" name="BlokTextu 27868">
          <a:extLst>
            <a:ext uri="{FF2B5EF4-FFF2-40B4-BE49-F238E27FC236}"/>
          </a:extLst>
        </xdr:cNvPr>
        <xdr:cNvSpPr txBox="1"/>
      </xdr:nvSpPr>
      <xdr:spPr>
        <a:xfrm>
          <a:off x="214312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870" name="BlokTextu 27869">
          <a:extLst>
            <a:ext uri="{FF2B5EF4-FFF2-40B4-BE49-F238E27FC236}"/>
          </a:extLst>
        </xdr:cNvPr>
        <xdr:cNvSpPr txBox="1"/>
      </xdr:nvSpPr>
      <xdr:spPr>
        <a:xfrm>
          <a:off x="214312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871" name="BlokTextu 27870">
          <a:extLst>
            <a:ext uri="{FF2B5EF4-FFF2-40B4-BE49-F238E27FC236}"/>
          </a:extLst>
        </xdr:cNvPr>
        <xdr:cNvSpPr txBox="1"/>
      </xdr:nvSpPr>
      <xdr:spPr>
        <a:xfrm>
          <a:off x="214312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22</xdr:row>
      <xdr:rowOff>0</xdr:rowOff>
    </xdr:from>
    <xdr:ext cx="184731" cy="264560"/>
    <xdr:sp macro="" textlink="">
      <xdr:nvSpPr>
        <xdr:cNvPr id="27872" name="BlokTextu 27871">
          <a:extLst>
            <a:ext uri="{FF2B5EF4-FFF2-40B4-BE49-F238E27FC236}"/>
          </a:extLst>
        </xdr:cNvPr>
        <xdr:cNvSpPr txBox="1"/>
      </xdr:nvSpPr>
      <xdr:spPr>
        <a:xfrm>
          <a:off x="214312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73" name="BlokTextu 27872">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74" name="BlokTextu 27873">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75" name="BlokTextu 27874">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76" name="BlokTextu 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77" name="BlokTextu 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78" name="BlokTextu 27877">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79" name="BlokTextu 27878">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80" name="BlokTextu 27879">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17</xdr:row>
      <xdr:rowOff>0</xdr:rowOff>
    </xdr:from>
    <xdr:ext cx="184731" cy="264560"/>
    <xdr:sp macro="" textlink="">
      <xdr:nvSpPr>
        <xdr:cNvPr id="27881" name="BlokTextu 27880">
          <a:extLst>
            <a:ext uri="{FF2B5EF4-FFF2-40B4-BE49-F238E27FC236}"/>
          </a:extLst>
        </xdr:cNvPr>
        <xdr:cNvSpPr txBox="1"/>
      </xdr:nvSpPr>
      <xdr:spPr>
        <a:xfrm>
          <a:off x="214312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18</xdr:row>
      <xdr:rowOff>0</xdr:rowOff>
    </xdr:from>
    <xdr:ext cx="184731" cy="264560"/>
    <xdr:sp macro="" textlink="">
      <xdr:nvSpPr>
        <xdr:cNvPr id="27882" name="BlokTextu 2">
          <a:extLst>
            <a:ext uri="{FF2B5EF4-FFF2-40B4-BE49-F238E27FC236}"/>
          </a:extLst>
        </xdr:cNvPr>
        <xdr:cNvSpPr txBox="1"/>
      </xdr:nvSpPr>
      <xdr:spPr>
        <a:xfrm>
          <a:off x="21431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27883" name="BlokTextu 2">
          <a:extLst>
            <a:ext uri="{FF2B5EF4-FFF2-40B4-BE49-F238E27FC236}"/>
          </a:extLst>
        </xdr:cNvPr>
        <xdr:cNvSpPr txBox="1"/>
      </xdr:nvSpPr>
      <xdr:spPr>
        <a:xfrm>
          <a:off x="214312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17</xdr:row>
      <xdr:rowOff>0</xdr:rowOff>
    </xdr:from>
    <xdr:ext cx="184731" cy="264560"/>
    <xdr:sp macro="" textlink="">
      <xdr:nvSpPr>
        <xdr:cNvPr id="27884" name="BlokTextu 27883">
          <a:extLst>
            <a:ext uri="{FF2B5EF4-FFF2-40B4-BE49-F238E27FC236}"/>
          </a:extLst>
        </xdr:cNvPr>
        <xdr:cNvSpPr txBox="1"/>
      </xdr:nvSpPr>
      <xdr:spPr>
        <a:xfrm>
          <a:off x="214312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18</xdr:row>
      <xdr:rowOff>0</xdr:rowOff>
    </xdr:from>
    <xdr:ext cx="184731" cy="264560"/>
    <xdr:sp macro="" textlink="">
      <xdr:nvSpPr>
        <xdr:cNvPr id="27885" name="BlokTextu 2">
          <a:extLst>
            <a:ext uri="{FF2B5EF4-FFF2-40B4-BE49-F238E27FC236}"/>
          </a:extLst>
        </xdr:cNvPr>
        <xdr:cNvSpPr txBox="1"/>
      </xdr:nvSpPr>
      <xdr:spPr>
        <a:xfrm>
          <a:off x="21431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27886" name="BlokTextu 2">
          <a:extLst>
            <a:ext uri="{FF2B5EF4-FFF2-40B4-BE49-F238E27FC236}"/>
          </a:extLst>
        </xdr:cNvPr>
        <xdr:cNvSpPr txBox="1"/>
      </xdr:nvSpPr>
      <xdr:spPr>
        <a:xfrm>
          <a:off x="214312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17</xdr:row>
      <xdr:rowOff>55245</xdr:rowOff>
    </xdr:from>
    <xdr:ext cx="184731" cy="264560"/>
    <xdr:sp macro="" textlink="">
      <xdr:nvSpPr>
        <xdr:cNvPr id="27887" name="BlokTextu 27886">
          <a:extLst>
            <a:ext uri="{FF2B5EF4-FFF2-40B4-BE49-F238E27FC236}"/>
          </a:extLst>
        </xdr:cNvPr>
        <xdr:cNvSpPr txBox="1"/>
      </xdr:nvSpPr>
      <xdr:spPr>
        <a:xfrm>
          <a:off x="2143125" y="30746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18</xdr:row>
      <xdr:rowOff>1905</xdr:rowOff>
    </xdr:from>
    <xdr:ext cx="184731" cy="264560"/>
    <xdr:sp macro="" textlink="">
      <xdr:nvSpPr>
        <xdr:cNvPr id="27888" name="BlokTextu 27887">
          <a:extLst>
            <a:ext uri="{FF2B5EF4-FFF2-40B4-BE49-F238E27FC236}"/>
          </a:extLst>
        </xdr:cNvPr>
        <xdr:cNvSpPr txBox="1"/>
      </xdr:nvSpPr>
      <xdr:spPr>
        <a:xfrm>
          <a:off x="21431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89" name="BlokTextu 27888">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90" name="BlokTextu 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91" name="BlokTextu 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92" name="BlokTextu 2789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93" name="BlokTextu 27892">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94" name="BlokTextu 27893">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95" name="BlokTextu 27894">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96" name="BlokTextu 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97" name="BlokTextu 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98" name="BlokTextu 27897">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899" name="BlokTextu 27898">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900" name="BlokTextu 27899">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901" name="BlokTextu 27900">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902" name="BlokTextu 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903" name="BlokTextu 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904" name="BlokTextu 27903">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905" name="BlokTextu 27904">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906" name="BlokTextu 27905">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18</xdr:row>
      <xdr:rowOff>0</xdr:rowOff>
    </xdr:from>
    <xdr:ext cx="184731" cy="264560"/>
    <xdr:sp macro="" textlink="">
      <xdr:nvSpPr>
        <xdr:cNvPr id="27907" name="BlokTextu 27906">
          <a:extLst>
            <a:ext uri="{FF2B5EF4-FFF2-40B4-BE49-F238E27FC236}"/>
          </a:extLst>
        </xdr:cNvPr>
        <xdr:cNvSpPr txBox="1"/>
      </xdr:nvSpPr>
      <xdr:spPr>
        <a:xfrm>
          <a:off x="21431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27908" name="BlokTextu 2">
          <a:extLst>
            <a:ext uri="{FF2B5EF4-FFF2-40B4-BE49-F238E27FC236}"/>
          </a:extLst>
        </xdr:cNvPr>
        <xdr:cNvSpPr txBox="1"/>
      </xdr:nvSpPr>
      <xdr:spPr>
        <a:xfrm>
          <a:off x="214312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20</xdr:row>
      <xdr:rowOff>0</xdr:rowOff>
    </xdr:from>
    <xdr:ext cx="184731" cy="264560"/>
    <xdr:sp macro="" textlink="">
      <xdr:nvSpPr>
        <xdr:cNvPr id="27909" name="BlokTextu 2">
          <a:extLst>
            <a:ext uri="{FF2B5EF4-FFF2-40B4-BE49-F238E27FC236}"/>
          </a:extLst>
        </xdr:cNvPr>
        <xdr:cNvSpPr txBox="1"/>
      </xdr:nvSpPr>
      <xdr:spPr>
        <a:xfrm>
          <a:off x="21431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17</xdr:row>
      <xdr:rowOff>59055</xdr:rowOff>
    </xdr:from>
    <xdr:ext cx="184731" cy="264560"/>
    <xdr:sp macro="" textlink="">
      <xdr:nvSpPr>
        <xdr:cNvPr id="27910" name="BlokTextu 27909">
          <a:extLst>
            <a:ext uri="{FF2B5EF4-FFF2-40B4-BE49-F238E27FC236}"/>
          </a:extLst>
        </xdr:cNvPr>
        <xdr:cNvSpPr txBox="1"/>
      </xdr:nvSpPr>
      <xdr:spPr>
        <a:xfrm>
          <a:off x="2143125" y="307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18</xdr:row>
      <xdr:rowOff>55245</xdr:rowOff>
    </xdr:from>
    <xdr:ext cx="184731" cy="264560"/>
    <xdr:sp macro="" textlink="">
      <xdr:nvSpPr>
        <xdr:cNvPr id="27911" name="BlokTextu 27910">
          <a:extLst>
            <a:ext uri="{FF2B5EF4-FFF2-40B4-BE49-F238E27FC236}"/>
          </a:extLst>
        </xdr:cNvPr>
        <xdr:cNvSpPr txBox="1"/>
      </xdr:nvSpPr>
      <xdr:spPr>
        <a:xfrm>
          <a:off x="2143125" y="33889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59055</xdr:rowOff>
    </xdr:from>
    <xdr:ext cx="184731" cy="264560"/>
    <xdr:sp macro="" textlink="">
      <xdr:nvSpPr>
        <xdr:cNvPr id="27912" name="BlokTextu 27911">
          <a:extLst>
            <a:ext uri="{FF2B5EF4-FFF2-40B4-BE49-F238E27FC236}"/>
          </a:extLst>
        </xdr:cNvPr>
        <xdr:cNvSpPr txBox="1"/>
      </xdr:nvSpPr>
      <xdr:spPr>
        <a:xfrm>
          <a:off x="2143125" y="3707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21</xdr:row>
      <xdr:rowOff>436245</xdr:rowOff>
    </xdr:from>
    <xdr:ext cx="184731" cy="264560"/>
    <xdr:sp macro="" textlink="">
      <xdr:nvSpPr>
        <xdr:cNvPr id="27913" name="BlokTextu 8">
          <a:extLst>
            <a:ext uri="{FF2B5EF4-FFF2-40B4-BE49-F238E27FC236}"/>
          </a:extLst>
        </xdr:cNvPr>
        <xdr:cNvSpPr txBox="1"/>
      </xdr:nvSpPr>
      <xdr:spPr>
        <a:xfrm>
          <a:off x="2143125" y="4589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3</xdr:col>
      <xdr:colOff>571500</xdr:colOff>
      <xdr:row>21</xdr:row>
      <xdr:rowOff>146326</xdr:rowOff>
    </xdr:from>
    <xdr:to>
      <xdr:col>4</xdr:col>
      <xdr:colOff>108531</xdr:colOff>
      <xdr:row>22</xdr:row>
      <xdr:rowOff>0</xdr:rowOff>
    </xdr:to>
    <xdr:sp macro="" textlink="">
      <xdr:nvSpPr>
        <xdr:cNvPr id="27914" name="BlokTextu 27913">
          <a:extLst>
            <a:ext uri="{FF2B5EF4-FFF2-40B4-BE49-F238E27FC236}"/>
          </a:extLst>
        </xdr:cNvPr>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21</xdr:row>
      <xdr:rowOff>146326</xdr:rowOff>
    </xdr:from>
    <xdr:to>
      <xdr:col>4</xdr:col>
      <xdr:colOff>108531</xdr:colOff>
      <xdr:row>22</xdr:row>
      <xdr:rowOff>0</xdr:rowOff>
    </xdr:to>
    <xdr:sp macro="" textlink="">
      <xdr:nvSpPr>
        <xdr:cNvPr id="27915" name="BlokTextu 27914">
          <a:extLst>
            <a:ext uri="{FF2B5EF4-FFF2-40B4-BE49-F238E27FC236}"/>
          </a:extLst>
        </xdr:cNvPr>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21</xdr:row>
      <xdr:rowOff>146326</xdr:rowOff>
    </xdr:from>
    <xdr:to>
      <xdr:col>4</xdr:col>
      <xdr:colOff>108531</xdr:colOff>
      <xdr:row>22</xdr:row>
      <xdr:rowOff>0</xdr:rowOff>
    </xdr:to>
    <xdr:sp macro="" textlink="">
      <xdr:nvSpPr>
        <xdr:cNvPr id="27916" name="BlokTextu 27915">
          <a:extLst>
            <a:ext uri="{FF2B5EF4-FFF2-40B4-BE49-F238E27FC236}"/>
          </a:extLst>
        </xdr:cNvPr>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21</xdr:row>
      <xdr:rowOff>146326</xdr:rowOff>
    </xdr:from>
    <xdr:to>
      <xdr:col>4</xdr:col>
      <xdr:colOff>108531</xdr:colOff>
      <xdr:row>22</xdr:row>
      <xdr:rowOff>0</xdr:rowOff>
    </xdr:to>
    <xdr:sp macro="" textlink="">
      <xdr:nvSpPr>
        <xdr:cNvPr id="27917" name="BlokTextu 27916">
          <a:extLst>
            <a:ext uri="{FF2B5EF4-FFF2-40B4-BE49-F238E27FC236}"/>
          </a:extLst>
        </xdr:cNvPr>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21</xdr:row>
      <xdr:rowOff>146326</xdr:rowOff>
    </xdr:from>
    <xdr:to>
      <xdr:col>4</xdr:col>
      <xdr:colOff>108531</xdr:colOff>
      <xdr:row>22</xdr:row>
      <xdr:rowOff>0</xdr:rowOff>
    </xdr:to>
    <xdr:sp macro="" textlink="">
      <xdr:nvSpPr>
        <xdr:cNvPr id="27918" name="BlokTextu 27917">
          <a:extLst>
            <a:ext uri="{FF2B5EF4-FFF2-40B4-BE49-F238E27FC236}"/>
          </a:extLst>
        </xdr:cNvPr>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21</xdr:row>
      <xdr:rowOff>146326</xdr:rowOff>
    </xdr:from>
    <xdr:to>
      <xdr:col>4</xdr:col>
      <xdr:colOff>108531</xdr:colOff>
      <xdr:row>22</xdr:row>
      <xdr:rowOff>0</xdr:rowOff>
    </xdr:to>
    <xdr:sp macro="" textlink="">
      <xdr:nvSpPr>
        <xdr:cNvPr id="27919" name="BlokTextu 27918">
          <a:extLst>
            <a:ext uri="{FF2B5EF4-FFF2-40B4-BE49-F238E27FC236}"/>
          </a:extLst>
        </xdr:cNvPr>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1104900</xdr:colOff>
      <xdr:row>22</xdr:row>
      <xdr:rowOff>0</xdr:rowOff>
    </xdr:from>
    <xdr:ext cx="184731" cy="264560"/>
    <xdr:sp macro="" textlink="">
      <xdr:nvSpPr>
        <xdr:cNvPr id="27920" name="BlokTextu 27919"/>
        <xdr:cNvSpPr txBox="1"/>
      </xdr:nvSpPr>
      <xdr:spPr>
        <a:xfrm>
          <a:off x="2133600"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921" name="BlokTextu 27920"/>
        <xdr:cNvSpPr txBox="1"/>
      </xdr:nvSpPr>
      <xdr:spPr>
        <a:xfrm>
          <a:off x="2133600"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922" name="BlokTextu 27921"/>
        <xdr:cNvSpPr txBox="1"/>
      </xdr:nvSpPr>
      <xdr:spPr>
        <a:xfrm>
          <a:off x="2133600"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22</xdr:row>
      <xdr:rowOff>0</xdr:rowOff>
    </xdr:from>
    <xdr:ext cx="184731" cy="264560"/>
    <xdr:sp macro="" textlink="">
      <xdr:nvSpPr>
        <xdr:cNvPr id="27923" name="BlokTextu 27922"/>
        <xdr:cNvSpPr txBox="1"/>
      </xdr:nvSpPr>
      <xdr:spPr>
        <a:xfrm>
          <a:off x="2133600"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34</xdr:row>
      <xdr:rowOff>0</xdr:rowOff>
    </xdr:from>
    <xdr:ext cx="184731" cy="264560"/>
    <xdr:sp macro="" textlink="">
      <xdr:nvSpPr>
        <xdr:cNvPr id="27924" name="BlokTextu 27923"/>
        <xdr:cNvSpPr txBox="1"/>
      </xdr:nvSpPr>
      <xdr:spPr>
        <a:xfrm>
          <a:off x="2133600"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34</xdr:row>
      <xdr:rowOff>0</xdr:rowOff>
    </xdr:from>
    <xdr:ext cx="184731" cy="264560"/>
    <xdr:sp macro="" textlink="">
      <xdr:nvSpPr>
        <xdr:cNvPr id="27925" name="BlokTextu 1"/>
        <xdr:cNvSpPr txBox="1"/>
      </xdr:nvSpPr>
      <xdr:spPr>
        <a:xfrm>
          <a:off x="2133600"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34</xdr:row>
      <xdr:rowOff>0</xdr:rowOff>
    </xdr:from>
    <xdr:ext cx="184731" cy="264560"/>
    <xdr:sp macro="" textlink="">
      <xdr:nvSpPr>
        <xdr:cNvPr id="27926" name="BlokTextu 1"/>
        <xdr:cNvSpPr txBox="1"/>
      </xdr:nvSpPr>
      <xdr:spPr>
        <a:xfrm>
          <a:off x="2133600"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26</xdr:row>
      <xdr:rowOff>0</xdr:rowOff>
    </xdr:from>
    <xdr:ext cx="184731" cy="264560"/>
    <xdr:sp macro="" textlink="">
      <xdr:nvSpPr>
        <xdr:cNvPr id="27927" name="BlokTextu 2"/>
        <xdr:cNvSpPr txBox="1"/>
      </xdr:nvSpPr>
      <xdr:spPr>
        <a:xfrm>
          <a:off x="21431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27</xdr:row>
      <xdr:rowOff>0</xdr:rowOff>
    </xdr:from>
    <xdr:ext cx="184731" cy="264560"/>
    <xdr:sp macro="" textlink="">
      <xdr:nvSpPr>
        <xdr:cNvPr id="27928" name="BlokTextu 2"/>
        <xdr:cNvSpPr txBox="1"/>
      </xdr:nvSpPr>
      <xdr:spPr>
        <a:xfrm>
          <a:off x="214312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929" name="BlokTextu 27928"/>
        <xdr:cNvSpPr txBox="1"/>
      </xdr:nvSpPr>
      <xdr:spPr>
        <a:xfrm>
          <a:off x="21336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930" name="BlokTextu 1"/>
        <xdr:cNvSpPr txBox="1"/>
      </xdr:nvSpPr>
      <xdr:spPr>
        <a:xfrm>
          <a:off x="21336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931" name="BlokTextu 1"/>
        <xdr:cNvSpPr txBox="1"/>
      </xdr:nvSpPr>
      <xdr:spPr>
        <a:xfrm>
          <a:off x="21336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932" name="BlokTextu 27931"/>
        <xdr:cNvSpPr txBox="1"/>
      </xdr:nvSpPr>
      <xdr:spPr>
        <a:xfrm>
          <a:off x="21336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933" name="BlokTextu 27932"/>
        <xdr:cNvSpPr txBox="1"/>
      </xdr:nvSpPr>
      <xdr:spPr>
        <a:xfrm>
          <a:off x="21336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934" name="BlokTextu 27933"/>
        <xdr:cNvSpPr txBox="1"/>
      </xdr:nvSpPr>
      <xdr:spPr>
        <a:xfrm>
          <a:off x="21336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26</xdr:row>
      <xdr:rowOff>0</xdr:rowOff>
    </xdr:from>
    <xdr:ext cx="184731" cy="264560"/>
    <xdr:sp macro="" textlink="">
      <xdr:nvSpPr>
        <xdr:cNvPr id="27935" name="BlokTextu 2"/>
        <xdr:cNvSpPr txBox="1"/>
      </xdr:nvSpPr>
      <xdr:spPr>
        <a:xfrm>
          <a:off x="21431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26</xdr:row>
      <xdr:rowOff>0</xdr:rowOff>
    </xdr:from>
    <xdr:ext cx="184731" cy="264560"/>
    <xdr:sp macro="" textlink="">
      <xdr:nvSpPr>
        <xdr:cNvPr id="27936" name="BlokTextu 2"/>
        <xdr:cNvSpPr txBox="1"/>
      </xdr:nvSpPr>
      <xdr:spPr>
        <a:xfrm>
          <a:off x="21431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22</xdr:row>
      <xdr:rowOff>247650</xdr:rowOff>
    </xdr:from>
    <xdr:to>
      <xdr:col>4</xdr:col>
      <xdr:colOff>1184856</xdr:colOff>
      <xdr:row>23</xdr:row>
      <xdr:rowOff>197885</xdr:rowOff>
    </xdr:to>
    <xdr:sp macro="" textlink="">
      <xdr:nvSpPr>
        <xdr:cNvPr id="27937" name="BlokTextu 1"/>
        <xdr:cNvSpPr txBox="1"/>
      </xdr:nvSpPr>
      <xdr:spPr>
        <a:xfrm>
          <a:off x="2028825" y="1301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22</xdr:row>
      <xdr:rowOff>171450</xdr:rowOff>
    </xdr:from>
    <xdr:to>
      <xdr:col>4</xdr:col>
      <xdr:colOff>1146756</xdr:colOff>
      <xdr:row>23</xdr:row>
      <xdr:rowOff>121685</xdr:rowOff>
    </xdr:to>
    <xdr:sp macro="" textlink="">
      <xdr:nvSpPr>
        <xdr:cNvPr id="27938" name="BlokTextu 4"/>
        <xdr:cNvSpPr txBox="1"/>
      </xdr:nvSpPr>
      <xdr:spPr>
        <a:xfrm>
          <a:off x="1990725" y="1293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26</xdr:row>
      <xdr:rowOff>0</xdr:rowOff>
    </xdr:from>
    <xdr:to>
      <xdr:col>4</xdr:col>
      <xdr:colOff>1184856</xdr:colOff>
      <xdr:row>26</xdr:row>
      <xdr:rowOff>264560</xdr:rowOff>
    </xdr:to>
    <xdr:sp macro="" textlink="">
      <xdr:nvSpPr>
        <xdr:cNvPr id="27939" name="BlokTextu 1"/>
        <xdr:cNvSpPr txBox="1"/>
      </xdr:nvSpPr>
      <xdr:spPr>
        <a:xfrm>
          <a:off x="202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26</xdr:row>
      <xdr:rowOff>0</xdr:rowOff>
    </xdr:from>
    <xdr:to>
      <xdr:col>4</xdr:col>
      <xdr:colOff>1184856</xdr:colOff>
      <xdr:row>26</xdr:row>
      <xdr:rowOff>264560</xdr:rowOff>
    </xdr:to>
    <xdr:sp macro="" textlink="">
      <xdr:nvSpPr>
        <xdr:cNvPr id="27940" name="BlokTextu 1"/>
        <xdr:cNvSpPr txBox="1"/>
      </xdr:nvSpPr>
      <xdr:spPr>
        <a:xfrm>
          <a:off x="202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26</xdr:row>
      <xdr:rowOff>171450</xdr:rowOff>
    </xdr:from>
    <xdr:to>
      <xdr:col>4</xdr:col>
      <xdr:colOff>1146756</xdr:colOff>
      <xdr:row>27</xdr:row>
      <xdr:rowOff>55010</xdr:rowOff>
    </xdr:to>
    <xdr:sp macro="" textlink="">
      <xdr:nvSpPr>
        <xdr:cNvPr id="27941" name="BlokTextu 5"/>
        <xdr:cNvSpPr txBox="1"/>
      </xdr:nvSpPr>
      <xdr:spPr>
        <a:xfrm>
          <a:off x="1990725" y="141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22</xdr:row>
      <xdr:rowOff>247650</xdr:rowOff>
    </xdr:from>
    <xdr:to>
      <xdr:col>4</xdr:col>
      <xdr:colOff>1184856</xdr:colOff>
      <xdr:row>23</xdr:row>
      <xdr:rowOff>197885</xdr:rowOff>
    </xdr:to>
    <xdr:sp macro="" textlink="">
      <xdr:nvSpPr>
        <xdr:cNvPr id="27942" name="BlokTextu 1"/>
        <xdr:cNvSpPr txBox="1"/>
      </xdr:nvSpPr>
      <xdr:spPr>
        <a:xfrm>
          <a:off x="2028825" y="1301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22</xdr:row>
      <xdr:rowOff>171450</xdr:rowOff>
    </xdr:from>
    <xdr:to>
      <xdr:col>4</xdr:col>
      <xdr:colOff>1146756</xdr:colOff>
      <xdr:row>23</xdr:row>
      <xdr:rowOff>121685</xdr:rowOff>
    </xdr:to>
    <xdr:sp macro="" textlink="">
      <xdr:nvSpPr>
        <xdr:cNvPr id="27943" name="BlokTextu 4"/>
        <xdr:cNvSpPr txBox="1"/>
      </xdr:nvSpPr>
      <xdr:spPr>
        <a:xfrm>
          <a:off x="1990725" y="1293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26</xdr:row>
      <xdr:rowOff>0</xdr:rowOff>
    </xdr:from>
    <xdr:to>
      <xdr:col>4</xdr:col>
      <xdr:colOff>1184856</xdr:colOff>
      <xdr:row>26</xdr:row>
      <xdr:rowOff>264560</xdr:rowOff>
    </xdr:to>
    <xdr:sp macro="" textlink="">
      <xdr:nvSpPr>
        <xdr:cNvPr id="27944" name="BlokTextu 1"/>
        <xdr:cNvSpPr txBox="1"/>
      </xdr:nvSpPr>
      <xdr:spPr>
        <a:xfrm>
          <a:off x="202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26</xdr:row>
      <xdr:rowOff>0</xdr:rowOff>
    </xdr:from>
    <xdr:to>
      <xdr:col>4</xdr:col>
      <xdr:colOff>1184856</xdr:colOff>
      <xdr:row>26</xdr:row>
      <xdr:rowOff>264560</xdr:rowOff>
    </xdr:to>
    <xdr:sp macro="" textlink="">
      <xdr:nvSpPr>
        <xdr:cNvPr id="27945" name="BlokTextu 1"/>
        <xdr:cNvSpPr txBox="1"/>
      </xdr:nvSpPr>
      <xdr:spPr>
        <a:xfrm>
          <a:off x="202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26</xdr:row>
      <xdr:rowOff>171450</xdr:rowOff>
    </xdr:from>
    <xdr:to>
      <xdr:col>4</xdr:col>
      <xdr:colOff>1146756</xdr:colOff>
      <xdr:row>27</xdr:row>
      <xdr:rowOff>55010</xdr:rowOff>
    </xdr:to>
    <xdr:sp macro="" textlink="">
      <xdr:nvSpPr>
        <xdr:cNvPr id="27946" name="BlokTextu 5"/>
        <xdr:cNvSpPr txBox="1"/>
      </xdr:nvSpPr>
      <xdr:spPr>
        <a:xfrm>
          <a:off x="1990725" y="141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33</xdr:row>
      <xdr:rowOff>0</xdr:rowOff>
    </xdr:from>
    <xdr:ext cx="184731" cy="264560"/>
    <xdr:sp macro="" textlink="">
      <xdr:nvSpPr>
        <xdr:cNvPr id="27947" name="BlokTextu 27946"/>
        <xdr:cNvSpPr txBox="1"/>
      </xdr:nvSpPr>
      <xdr:spPr>
        <a:xfrm>
          <a:off x="214312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33</xdr:row>
      <xdr:rowOff>0</xdr:rowOff>
    </xdr:from>
    <xdr:ext cx="184731" cy="264560"/>
    <xdr:sp macro="" textlink="">
      <xdr:nvSpPr>
        <xdr:cNvPr id="27948" name="BlokTextu 27947"/>
        <xdr:cNvSpPr txBox="1"/>
      </xdr:nvSpPr>
      <xdr:spPr>
        <a:xfrm>
          <a:off x="214312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33</xdr:row>
      <xdr:rowOff>0</xdr:rowOff>
    </xdr:from>
    <xdr:ext cx="184731" cy="264560"/>
    <xdr:sp macro="" textlink="">
      <xdr:nvSpPr>
        <xdr:cNvPr id="27949" name="BlokTextu 27948"/>
        <xdr:cNvSpPr txBox="1"/>
      </xdr:nvSpPr>
      <xdr:spPr>
        <a:xfrm>
          <a:off x="214312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31</xdr:row>
      <xdr:rowOff>0</xdr:rowOff>
    </xdr:from>
    <xdr:ext cx="184731" cy="264560"/>
    <xdr:sp macro="" textlink="">
      <xdr:nvSpPr>
        <xdr:cNvPr id="27950" name="BlokTextu 27949"/>
        <xdr:cNvSpPr txBox="1"/>
      </xdr:nvSpPr>
      <xdr:spPr>
        <a:xfrm>
          <a:off x="214312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31</xdr:row>
      <xdr:rowOff>0</xdr:rowOff>
    </xdr:from>
    <xdr:ext cx="184731" cy="264560"/>
    <xdr:sp macro="" textlink="">
      <xdr:nvSpPr>
        <xdr:cNvPr id="27951" name="BlokTextu 27950"/>
        <xdr:cNvSpPr txBox="1"/>
      </xdr:nvSpPr>
      <xdr:spPr>
        <a:xfrm>
          <a:off x="214312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31</xdr:row>
      <xdr:rowOff>0</xdr:rowOff>
    </xdr:from>
    <xdr:ext cx="184731" cy="264560"/>
    <xdr:sp macro="" textlink="">
      <xdr:nvSpPr>
        <xdr:cNvPr id="27952" name="BlokTextu 27951"/>
        <xdr:cNvSpPr txBox="1"/>
      </xdr:nvSpPr>
      <xdr:spPr>
        <a:xfrm>
          <a:off x="214312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7953" name="BlokTextu 1"/>
        <xdr:cNvSpPr txBox="1"/>
      </xdr:nvSpPr>
      <xdr:spPr>
        <a:xfrm>
          <a:off x="214312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7954" name="BlokTextu 2"/>
        <xdr:cNvSpPr txBox="1"/>
      </xdr:nvSpPr>
      <xdr:spPr>
        <a:xfrm>
          <a:off x="214312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7955" name="BlokTextu 3"/>
        <xdr:cNvSpPr txBox="1"/>
      </xdr:nvSpPr>
      <xdr:spPr>
        <a:xfrm>
          <a:off x="214312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7956" name="BlokTextu 22"/>
        <xdr:cNvSpPr txBox="1"/>
      </xdr:nvSpPr>
      <xdr:spPr>
        <a:xfrm>
          <a:off x="214312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7957" name="BlokTextu 23"/>
        <xdr:cNvSpPr txBox="1"/>
      </xdr:nvSpPr>
      <xdr:spPr>
        <a:xfrm>
          <a:off x="214312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7958" name="BlokTextu 24"/>
        <xdr:cNvSpPr txBox="1"/>
      </xdr:nvSpPr>
      <xdr:spPr>
        <a:xfrm>
          <a:off x="214312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7959" name="BlokTextu 27958"/>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7960" name="BlokTextu 27959"/>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7961" name="BlokTextu 27960"/>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7962" name="BlokTextu 27961"/>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7963" name="BlokTextu 27962"/>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7964" name="BlokTextu 27963"/>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7965" name="BlokTextu 27964"/>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7966" name="BlokTextu 27965"/>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7967" name="BlokTextu 27966"/>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7968" name="BlokTextu 27967"/>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7969" name="BlokTextu 27968"/>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7970" name="BlokTextu 27969"/>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7971" name="BlokTextu 27970"/>
        <xdr:cNvSpPr txBox="1"/>
      </xdr:nvSpPr>
      <xdr:spPr>
        <a:xfrm>
          <a:off x="214312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7972" name="BlokTextu 27971"/>
        <xdr:cNvSpPr txBox="1"/>
      </xdr:nvSpPr>
      <xdr:spPr>
        <a:xfrm>
          <a:off x="214312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7973" name="BlokTextu 27972"/>
        <xdr:cNvSpPr txBox="1"/>
      </xdr:nvSpPr>
      <xdr:spPr>
        <a:xfrm>
          <a:off x="214312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7974" name="BlokTextu 27973"/>
        <xdr:cNvSpPr txBox="1"/>
      </xdr:nvSpPr>
      <xdr:spPr>
        <a:xfrm>
          <a:off x="214312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7975" name="BlokTextu 27974"/>
        <xdr:cNvSpPr txBox="1"/>
      </xdr:nvSpPr>
      <xdr:spPr>
        <a:xfrm>
          <a:off x="214312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7976" name="BlokTextu 27975"/>
        <xdr:cNvSpPr txBox="1"/>
      </xdr:nvSpPr>
      <xdr:spPr>
        <a:xfrm>
          <a:off x="214312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1066800</xdr:colOff>
      <xdr:row>28</xdr:row>
      <xdr:rowOff>0</xdr:rowOff>
    </xdr:from>
    <xdr:to>
      <xdr:col>4</xdr:col>
      <xdr:colOff>1251531</xdr:colOff>
      <xdr:row>28</xdr:row>
      <xdr:rowOff>264560</xdr:rowOff>
    </xdr:to>
    <xdr:sp macro="" textlink="">
      <xdr:nvSpPr>
        <xdr:cNvPr id="27979" name="BlokTextu 1"/>
        <xdr:cNvSpPr txBox="1"/>
      </xdr:nvSpPr>
      <xdr:spPr>
        <a:xfrm>
          <a:off x="2095500"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28</xdr:row>
      <xdr:rowOff>85725</xdr:rowOff>
    </xdr:from>
    <xdr:to>
      <xdr:col>4</xdr:col>
      <xdr:colOff>1251531</xdr:colOff>
      <xdr:row>28</xdr:row>
      <xdr:rowOff>350285</xdr:rowOff>
    </xdr:to>
    <xdr:sp macro="" textlink="">
      <xdr:nvSpPr>
        <xdr:cNvPr id="27980" name="BlokTextu 2"/>
        <xdr:cNvSpPr txBox="1"/>
      </xdr:nvSpPr>
      <xdr:spPr>
        <a:xfrm>
          <a:off x="2095500" y="148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34</xdr:row>
      <xdr:rowOff>0</xdr:rowOff>
    </xdr:from>
    <xdr:ext cx="184731" cy="264560"/>
    <xdr:sp macro="" textlink="">
      <xdr:nvSpPr>
        <xdr:cNvPr id="27981" name="BlokTextu 27980"/>
        <xdr:cNvSpPr txBox="1"/>
      </xdr:nvSpPr>
      <xdr:spPr>
        <a:xfrm>
          <a:off x="2143125" y="1859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7982" name="BlokTextu 27981"/>
        <xdr:cNvSpPr txBox="1"/>
      </xdr:nvSpPr>
      <xdr:spPr>
        <a:xfrm>
          <a:off x="2143125" y="1859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7983" name="BlokTextu 27982"/>
        <xdr:cNvSpPr txBox="1"/>
      </xdr:nvSpPr>
      <xdr:spPr>
        <a:xfrm>
          <a:off x="2143125" y="1859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1066800</xdr:colOff>
      <xdr:row>28</xdr:row>
      <xdr:rowOff>0</xdr:rowOff>
    </xdr:from>
    <xdr:to>
      <xdr:col>4</xdr:col>
      <xdr:colOff>1251531</xdr:colOff>
      <xdr:row>28</xdr:row>
      <xdr:rowOff>264560</xdr:rowOff>
    </xdr:to>
    <xdr:sp macro="" textlink="">
      <xdr:nvSpPr>
        <xdr:cNvPr id="27984" name="BlokTextu 1"/>
        <xdr:cNvSpPr txBox="1"/>
      </xdr:nvSpPr>
      <xdr:spPr>
        <a:xfrm>
          <a:off x="2095500"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28</xdr:row>
      <xdr:rowOff>85725</xdr:rowOff>
    </xdr:from>
    <xdr:to>
      <xdr:col>4</xdr:col>
      <xdr:colOff>1251531</xdr:colOff>
      <xdr:row>28</xdr:row>
      <xdr:rowOff>350285</xdr:rowOff>
    </xdr:to>
    <xdr:sp macro="" textlink="">
      <xdr:nvSpPr>
        <xdr:cNvPr id="27985" name="BlokTextu 2"/>
        <xdr:cNvSpPr txBox="1"/>
      </xdr:nvSpPr>
      <xdr:spPr>
        <a:xfrm>
          <a:off x="2095500" y="148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1352550</xdr:colOff>
      <xdr:row>30</xdr:row>
      <xdr:rowOff>76200</xdr:rowOff>
    </xdr:from>
    <xdr:to>
      <xdr:col>4</xdr:col>
      <xdr:colOff>1537281</xdr:colOff>
      <xdr:row>30</xdr:row>
      <xdr:rowOff>340760</xdr:rowOff>
    </xdr:to>
    <xdr:sp macro="" textlink="">
      <xdr:nvSpPr>
        <xdr:cNvPr id="27986" name="BlokTextu 3"/>
        <xdr:cNvSpPr txBox="1"/>
      </xdr:nvSpPr>
      <xdr:spPr>
        <a:xfrm>
          <a:off x="2381250" y="1562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34</xdr:row>
      <xdr:rowOff>0</xdr:rowOff>
    </xdr:from>
    <xdr:ext cx="184731" cy="264560"/>
    <xdr:sp macro="" textlink="">
      <xdr:nvSpPr>
        <xdr:cNvPr id="27987" name="BlokTextu 8"/>
        <xdr:cNvSpPr txBox="1"/>
      </xdr:nvSpPr>
      <xdr:spPr>
        <a:xfrm>
          <a:off x="2143125" y="189718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1066800</xdr:colOff>
      <xdr:row>28</xdr:row>
      <xdr:rowOff>0</xdr:rowOff>
    </xdr:from>
    <xdr:to>
      <xdr:col>4</xdr:col>
      <xdr:colOff>1251531</xdr:colOff>
      <xdr:row>28</xdr:row>
      <xdr:rowOff>264560</xdr:rowOff>
    </xdr:to>
    <xdr:sp macro="" textlink="">
      <xdr:nvSpPr>
        <xdr:cNvPr id="27989" name="BlokTextu 1"/>
        <xdr:cNvSpPr txBox="1"/>
      </xdr:nvSpPr>
      <xdr:spPr>
        <a:xfrm>
          <a:off x="2095500"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28</xdr:row>
      <xdr:rowOff>85725</xdr:rowOff>
    </xdr:from>
    <xdr:to>
      <xdr:col>4</xdr:col>
      <xdr:colOff>1251531</xdr:colOff>
      <xdr:row>28</xdr:row>
      <xdr:rowOff>350285</xdr:rowOff>
    </xdr:to>
    <xdr:sp macro="" textlink="">
      <xdr:nvSpPr>
        <xdr:cNvPr id="27990" name="BlokTextu 2"/>
        <xdr:cNvSpPr txBox="1"/>
      </xdr:nvSpPr>
      <xdr:spPr>
        <a:xfrm>
          <a:off x="2095500" y="148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1104900</xdr:colOff>
      <xdr:row>34</xdr:row>
      <xdr:rowOff>0</xdr:rowOff>
    </xdr:from>
    <xdr:ext cx="184731" cy="264560"/>
    <xdr:sp macro="" textlink="">
      <xdr:nvSpPr>
        <xdr:cNvPr id="27992" name="BlokTextu 27991">
          <a:extLst>
            <a:ext uri="{FF2B5EF4-FFF2-40B4-BE49-F238E27FC236}"/>
          </a:extLst>
        </xdr:cNvPr>
        <xdr:cNvSpPr txBox="1"/>
      </xdr:nvSpPr>
      <xdr:spPr>
        <a:xfrm>
          <a:off x="2133600"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34</xdr:row>
      <xdr:rowOff>0</xdr:rowOff>
    </xdr:from>
    <xdr:ext cx="184731" cy="264560"/>
    <xdr:sp macro="" textlink="">
      <xdr:nvSpPr>
        <xdr:cNvPr id="27993" name="BlokTextu 1">
          <a:extLst>
            <a:ext uri="{FF2B5EF4-FFF2-40B4-BE49-F238E27FC236}"/>
          </a:extLst>
        </xdr:cNvPr>
        <xdr:cNvSpPr txBox="1"/>
      </xdr:nvSpPr>
      <xdr:spPr>
        <a:xfrm>
          <a:off x="2133600"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34</xdr:row>
      <xdr:rowOff>0</xdr:rowOff>
    </xdr:from>
    <xdr:ext cx="184731" cy="264560"/>
    <xdr:sp macro="" textlink="">
      <xdr:nvSpPr>
        <xdr:cNvPr id="27994" name="BlokTextu 1">
          <a:extLst>
            <a:ext uri="{FF2B5EF4-FFF2-40B4-BE49-F238E27FC236}"/>
          </a:extLst>
        </xdr:cNvPr>
        <xdr:cNvSpPr txBox="1"/>
      </xdr:nvSpPr>
      <xdr:spPr>
        <a:xfrm>
          <a:off x="2133600"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23</xdr:row>
      <xdr:rowOff>0</xdr:rowOff>
    </xdr:from>
    <xdr:ext cx="184731" cy="264560"/>
    <xdr:sp macro="" textlink="">
      <xdr:nvSpPr>
        <xdr:cNvPr id="27995" name="BlokTextu 2">
          <a:extLst>
            <a:ext uri="{FF2B5EF4-FFF2-40B4-BE49-F238E27FC236}"/>
          </a:extLst>
        </xdr:cNvPr>
        <xdr:cNvSpPr txBox="1"/>
      </xdr:nvSpPr>
      <xdr:spPr>
        <a:xfrm>
          <a:off x="214312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27</xdr:row>
      <xdr:rowOff>0</xdr:rowOff>
    </xdr:from>
    <xdr:ext cx="184731" cy="264560"/>
    <xdr:sp macro="" textlink="">
      <xdr:nvSpPr>
        <xdr:cNvPr id="27996" name="BlokTextu 2">
          <a:extLst>
            <a:ext uri="{FF2B5EF4-FFF2-40B4-BE49-F238E27FC236}"/>
          </a:extLst>
        </xdr:cNvPr>
        <xdr:cNvSpPr txBox="1"/>
      </xdr:nvSpPr>
      <xdr:spPr>
        <a:xfrm>
          <a:off x="214312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997" name="BlokTextu 27996">
          <a:extLst>
            <a:ext uri="{FF2B5EF4-FFF2-40B4-BE49-F238E27FC236}"/>
          </a:extLst>
        </xdr:cNvPr>
        <xdr:cNvSpPr txBox="1"/>
      </xdr:nvSpPr>
      <xdr:spPr>
        <a:xfrm>
          <a:off x="21336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998" name="BlokTextu 1">
          <a:extLst>
            <a:ext uri="{FF2B5EF4-FFF2-40B4-BE49-F238E27FC236}"/>
          </a:extLst>
        </xdr:cNvPr>
        <xdr:cNvSpPr txBox="1"/>
      </xdr:nvSpPr>
      <xdr:spPr>
        <a:xfrm>
          <a:off x="21336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999" name="BlokTextu 1">
          <a:extLst>
            <a:ext uri="{FF2B5EF4-FFF2-40B4-BE49-F238E27FC236}"/>
          </a:extLst>
        </xdr:cNvPr>
        <xdr:cNvSpPr txBox="1"/>
      </xdr:nvSpPr>
      <xdr:spPr>
        <a:xfrm>
          <a:off x="21336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8000" name="BlokTextu 27999">
          <a:extLst>
            <a:ext uri="{FF2B5EF4-FFF2-40B4-BE49-F238E27FC236}"/>
          </a:extLst>
        </xdr:cNvPr>
        <xdr:cNvSpPr txBox="1"/>
      </xdr:nvSpPr>
      <xdr:spPr>
        <a:xfrm>
          <a:off x="21336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8001" name="BlokTextu 28000">
          <a:extLst>
            <a:ext uri="{FF2B5EF4-FFF2-40B4-BE49-F238E27FC236}"/>
          </a:extLst>
        </xdr:cNvPr>
        <xdr:cNvSpPr txBox="1"/>
      </xdr:nvSpPr>
      <xdr:spPr>
        <a:xfrm>
          <a:off x="21336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8002" name="BlokTextu 28001">
          <a:extLst>
            <a:ext uri="{FF2B5EF4-FFF2-40B4-BE49-F238E27FC236}"/>
          </a:extLst>
        </xdr:cNvPr>
        <xdr:cNvSpPr txBox="1"/>
      </xdr:nvSpPr>
      <xdr:spPr>
        <a:xfrm>
          <a:off x="21336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23</xdr:row>
      <xdr:rowOff>0</xdr:rowOff>
    </xdr:from>
    <xdr:ext cx="184731" cy="264560"/>
    <xdr:sp macro="" textlink="">
      <xdr:nvSpPr>
        <xdr:cNvPr id="28003" name="BlokTextu 2">
          <a:extLst>
            <a:ext uri="{FF2B5EF4-FFF2-40B4-BE49-F238E27FC236}"/>
          </a:extLst>
        </xdr:cNvPr>
        <xdr:cNvSpPr txBox="1"/>
      </xdr:nvSpPr>
      <xdr:spPr>
        <a:xfrm>
          <a:off x="214312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23</xdr:row>
      <xdr:rowOff>0</xdr:rowOff>
    </xdr:from>
    <xdr:ext cx="184731" cy="264560"/>
    <xdr:sp macro="" textlink="">
      <xdr:nvSpPr>
        <xdr:cNvPr id="28004" name="BlokTextu 2">
          <a:extLst>
            <a:ext uri="{FF2B5EF4-FFF2-40B4-BE49-F238E27FC236}"/>
          </a:extLst>
        </xdr:cNvPr>
        <xdr:cNvSpPr txBox="1"/>
      </xdr:nvSpPr>
      <xdr:spPr>
        <a:xfrm>
          <a:off x="214312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23</xdr:row>
      <xdr:rowOff>0</xdr:rowOff>
    </xdr:from>
    <xdr:to>
      <xdr:col>4</xdr:col>
      <xdr:colOff>1184856</xdr:colOff>
      <xdr:row>23</xdr:row>
      <xdr:rowOff>264560</xdr:rowOff>
    </xdr:to>
    <xdr:sp macro="" textlink="">
      <xdr:nvSpPr>
        <xdr:cNvPr id="28005" name="BlokTextu 1">
          <a:extLst>
            <a:ext uri="{FF2B5EF4-FFF2-40B4-BE49-F238E27FC236}"/>
          </a:extLst>
        </xdr:cNvPr>
        <xdr:cNvSpPr txBox="1"/>
      </xdr:nvSpPr>
      <xdr:spPr>
        <a:xfrm>
          <a:off x="202882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23</xdr:row>
      <xdr:rowOff>0</xdr:rowOff>
    </xdr:from>
    <xdr:to>
      <xdr:col>4</xdr:col>
      <xdr:colOff>1184856</xdr:colOff>
      <xdr:row>23</xdr:row>
      <xdr:rowOff>264560</xdr:rowOff>
    </xdr:to>
    <xdr:sp macro="" textlink="">
      <xdr:nvSpPr>
        <xdr:cNvPr id="28006" name="BlokTextu 1">
          <a:extLst>
            <a:ext uri="{FF2B5EF4-FFF2-40B4-BE49-F238E27FC236}"/>
          </a:extLst>
        </xdr:cNvPr>
        <xdr:cNvSpPr txBox="1"/>
      </xdr:nvSpPr>
      <xdr:spPr>
        <a:xfrm>
          <a:off x="202882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23</xdr:row>
      <xdr:rowOff>171450</xdr:rowOff>
    </xdr:from>
    <xdr:to>
      <xdr:col>4</xdr:col>
      <xdr:colOff>1146756</xdr:colOff>
      <xdr:row>24</xdr:row>
      <xdr:rowOff>121685</xdr:rowOff>
    </xdr:to>
    <xdr:sp macro="" textlink="">
      <xdr:nvSpPr>
        <xdr:cNvPr id="28007" name="BlokTextu 5">
          <a:extLst>
            <a:ext uri="{FF2B5EF4-FFF2-40B4-BE49-F238E27FC236}"/>
          </a:extLst>
        </xdr:cNvPr>
        <xdr:cNvSpPr txBox="1"/>
      </xdr:nvSpPr>
      <xdr:spPr>
        <a:xfrm>
          <a:off x="199072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23</xdr:row>
      <xdr:rowOff>0</xdr:rowOff>
    </xdr:from>
    <xdr:to>
      <xdr:col>4</xdr:col>
      <xdr:colOff>1184856</xdr:colOff>
      <xdr:row>23</xdr:row>
      <xdr:rowOff>264560</xdr:rowOff>
    </xdr:to>
    <xdr:sp macro="" textlink="">
      <xdr:nvSpPr>
        <xdr:cNvPr id="28008" name="BlokTextu 1">
          <a:extLst>
            <a:ext uri="{FF2B5EF4-FFF2-40B4-BE49-F238E27FC236}"/>
          </a:extLst>
        </xdr:cNvPr>
        <xdr:cNvSpPr txBox="1"/>
      </xdr:nvSpPr>
      <xdr:spPr>
        <a:xfrm>
          <a:off x="202882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23</xdr:row>
      <xdr:rowOff>0</xdr:rowOff>
    </xdr:from>
    <xdr:to>
      <xdr:col>4</xdr:col>
      <xdr:colOff>1184856</xdr:colOff>
      <xdr:row>23</xdr:row>
      <xdr:rowOff>264560</xdr:rowOff>
    </xdr:to>
    <xdr:sp macro="" textlink="">
      <xdr:nvSpPr>
        <xdr:cNvPr id="28009" name="BlokTextu 1">
          <a:extLst>
            <a:ext uri="{FF2B5EF4-FFF2-40B4-BE49-F238E27FC236}"/>
          </a:extLst>
        </xdr:cNvPr>
        <xdr:cNvSpPr txBox="1"/>
      </xdr:nvSpPr>
      <xdr:spPr>
        <a:xfrm>
          <a:off x="202882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23</xdr:row>
      <xdr:rowOff>171450</xdr:rowOff>
    </xdr:from>
    <xdr:to>
      <xdr:col>4</xdr:col>
      <xdr:colOff>1146756</xdr:colOff>
      <xdr:row>24</xdr:row>
      <xdr:rowOff>121685</xdr:rowOff>
    </xdr:to>
    <xdr:sp macro="" textlink="">
      <xdr:nvSpPr>
        <xdr:cNvPr id="28010" name="BlokTextu 5">
          <a:extLst>
            <a:ext uri="{FF2B5EF4-FFF2-40B4-BE49-F238E27FC236}"/>
          </a:extLst>
        </xdr:cNvPr>
        <xdr:cNvSpPr txBox="1"/>
      </xdr:nvSpPr>
      <xdr:spPr>
        <a:xfrm>
          <a:off x="199072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33</xdr:row>
      <xdr:rowOff>0</xdr:rowOff>
    </xdr:from>
    <xdr:ext cx="184731" cy="264560"/>
    <xdr:sp macro="" textlink="">
      <xdr:nvSpPr>
        <xdr:cNvPr id="28011" name="BlokTextu 28010">
          <a:extLst>
            <a:ext uri="{FF2B5EF4-FFF2-40B4-BE49-F238E27FC236}"/>
          </a:extLst>
        </xdr:cNvPr>
        <xdr:cNvSpPr txBox="1"/>
      </xdr:nvSpPr>
      <xdr:spPr>
        <a:xfrm>
          <a:off x="214312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33</xdr:row>
      <xdr:rowOff>0</xdr:rowOff>
    </xdr:from>
    <xdr:ext cx="184731" cy="264560"/>
    <xdr:sp macro="" textlink="">
      <xdr:nvSpPr>
        <xdr:cNvPr id="28012" name="BlokTextu 28011">
          <a:extLst>
            <a:ext uri="{FF2B5EF4-FFF2-40B4-BE49-F238E27FC236}"/>
          </a:extLst>
        </xdr:cNvPr>
        <xdr:cNvSpPr txBox="1"/>
      </xdr:nvSpPr>
      <xdr:spPr>
        <a:xfrm>
          <a:off x="214312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33</xdr:row>
      <xdr:rowOff>0</xdr:rowOff>
    </xdr:from>
    <xdr:ext cx="184731" cy="264560"/>
    <xdr:sp macro="" textlink="">
      <xdr:nvSpPr>
        <xdr:cNvPr id="28013" name="BlokTextu 28012">
          <a:extLst>
            <a:ext uri="{FF2B5EF4-FFF2-40B4-BE49-F238E27FC236}"/>
          </a:extLst>
        </xdr:cNvPr>
        <xdr:cNvSpPr txBox="1"/>
      </xdr:nvSpPr>
      <xdr:spPr>
        <a:xfrm>
          <a:off x="214312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31</xdr:row>
      <xdr:rowOff>0</xdr:rowOff>
    </xdr:from>
    <xdr:ext cx="184731" cy="264560"/>
    <xdr:sp macro="" textlink="">
      <xdr:nvSpPr>
        <xdr:cNvPr id="28014" name="BlokTextu 28013">
          <a:extLst>
            <a:ext uri="{FF2B5EF4-FFF2-40B4-BE49-F238E27FC236}"/>
          </a:extLst>
        </xdr:cNvPr>
        <xdr:cNvSpPr txBox="1"/>
      </xdr:nvSpPr>
      <xdr:spPr>
        <a:xfrm>
          <a:off x="214312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31</xdr:row>
      <xdr:rowOff>0</xdr:rowOff>
    </xdr:from>
    <xdr:ext cx="184731" cy="264560"/>
    <xdr:sp macro="" textlink="">
      <xdr:nvSpPr>
        <xdr:cNvPr id="28015" name="BlokTextu 28014">
          <a:extLst>
            <a:ext uri="{FF2B5EF4-FFF2-40B4-BE49-F238E27FC236}"/>
          </a:extLst>
        </xdr:cNvPr>
        <xdr:cNvSpPr txBox="1"/>
      </xdr:nvSpPr>
      <xdr:spPr>
        <a:xfrm>
          <a:off x="214312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31</xdr:row>
      <xdr:rowOff>0</xdr:rowOff>
    </xdr:from>
    <xdr:ext cx="184731" cy="264560"/>
    <xdr:sp macro="" textlink="">
      <xdr:nvSpPr>
        <xdr:cNvPr id="28016" name="BlokTextu 28015">
          <a:extLst>
            <a:ext uri="{FF2B5EF4-FFF2-40B4-BE49-F238E27FC236}"/>
          </a:extLst>
        </xdr:cNvPr>
        <xdr:cNvSpPr txBox="1"/>
      </xdr:nvSpPr>
      <xdr:spPr>
        <a:xfrm>
          <a:off x="214312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8017" name="BlokTextu 1">
          <a:extLst>
            <a:ext uri="{FF2B5EF4-FFF2-40B4-BE49-F238E27FC236}"/>
          </a:extLst>
        </xdr:cNvPr>
        <xdr:cNvSpPr txBox="1"/>
      </xdr:nvSpPr>
      <xdr:spPr>
        <a:xfrm>
          <a:off x="214312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8018" name="BlokTextu 2">
          <a:extLst>
            <a:ext uri="{FF2B5EF4-FFF2-40B4-BE49-F238E27FC236}"/>
          </a:extLst>
        </xdr:cNvPr>
        <xdr:cNvSpPr txBox="1"/>
      </xdr:nvSpPr>
      <xdr:spPr>
        <a:xfrm>
          <a:off x="214312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8019" name="BlokTextu 3">
          <a:extLst>
            <a:ext uri="{FF2B5EF4-FFF2-40B4-BE49-F238E27FC236}"/>
          </a:extLst>
        </xdr:cNvPr>
        <xdr:cNvSpPr txBox="1"/>
      </xdr:nvSpPr>
      <xdr:spPr>
        <a:xfrm>
          <a:off x="214312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8020" name="BlokTextu 22">
          <a:extLst>
            <a:ext uri="{FF2B5EF4-FFF2-40B4-BE49-F238E27FC236}"/>
          </a:extLst>
        </xdr:cNvPr>
        <xdr:cNvSpPr txBox="1"/>
      </xdr:nvSpPr>
      <xdr:spPr>
        <a:xfrm>
          <a:off x="214312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8021" name="BlokTextu 23">
          <a:extLst>
            <a:ext uri="{FF2B5EF4-FFF2-40B4-BE49-F238E27FC236}"/>
          </a:extLst>
        </xdr:cNvPr>
        <xdr:cNvSpPr txBox="1"/>
      </xdr:nvSpPr>
      <xdr:spPr>
        <a:xfrm>
          <a:off x="214312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8022" name="BlokTextu 24">
          <a:extLst>
            <a:ext uri="{FF2B5EF4-FFF2-40B4-BE49-F238E27FC236}"/>
          </a:extLst>
        </xdr:cNvPr>
        <xdr:cNvSpPr txBox="1"/>
      </xdr:nvSpPr>
      <xdr:spPr>
        <a:xfrm>
          <a:off x="214312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8023" name="BlokTextu 28022">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8024" name="BlokTextu 28023">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8025" name="BlokTextu 28024">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8026" name="BlokTextu 28025">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8027" name="BlokTextu 28026">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8028" name="BlokTextu 28027">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8029" name="BlokTextu 28028">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8030" name="BlokTextu 28029">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8031" name="BlokTextu 28030">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8032" name="BlokTextu 28031">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8033" name="BlokTextu 28032">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8034" name="BlokTextu 28033">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8035" name="BlokTextu 28034">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8036" name="BlokTextu 28035">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8037" name="BlokTextu 28036">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8038" name="BlokTextu 28037">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8039" name="BlokTextu 28038">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8040" name="BlokTextu 28039">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1066800</xdr:colOff>
      <xdr:row>28</xdr:row>
      <xdr:rowOff>0</xdr:rowOff>
    </xdr:from>
    <xdr:to>
      <xdr:col>4</xdr:col>
      <xdr:colOff>1251531</xdr:colOff>
      <xdr:row>28</xdr:row>
      <xdr:rowOff>264560</xdr:rowOff>
    </xdr:to>
    <xdr:sp macro="" textlink="">
      <xdr:nvSpPr>
        <xdr:cNvPr id="28043" name="BlokTextu 1">
          <a:extLst>
            <a:ext uri="{FF2B5EF4-FFF2-40B4-BE49-F238E27FC236}"/>
          </a:extLst>
        </xdr:cNvPr>
        <xdr:cNvSpPr txBox="1"/>
      </xdr:nvSpPr>
      <xdr:spPr>
        <a:xfrm>
          <a:off x="2095500"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28</xdr:row>
      <xdr:rowOff>85725</xdr:rowOff>
    </xdr:from>
    <xdr:to>
      <xdr:col>4</xdr:col>
      <xdr:colOff>1251531</xdr:colOff>
      <xdr:row>28</xdr:row>
      <xdr:rowOff>350285</xdr:rowOff>
    </xdr:to>
    <xdr:sp macro="" textlink="">
      <xdr:nvSpPr>
        <xdr:cNvPr id="28044" name="BlokTextu 2">
          <a:extLst>
            <a:ext uri="{FF2B5EF4-FFF2-40B4-BE49-F238E27FC236}"/>
          </a:extLst>
        </xdr:cNvPr>
        <xdr:cNvSpPr txBox="1"/>
      </xdr:nvSpPr>
      <xdr:spPr>
        <a:xfrm>
          <a:off x="2095500" y="148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34</xdr:row>
      <xdr:rowOff>0</xdr:rowOff>
    </xdr:from>
    <xdr:ext cx="184731" cy="264560"/>
    <xdr:sp macro="" textlink="">
      <xdr:nvSpPr>
        <xdr:cNvPr id="28045" name="BlokTextu 28044">
          <a:extLst>
            <a:ext uri="{FF2B5EF4-FFF2-40B4-BE49-F238E27FC236}"/>
          </a:extLst>
        </xdr:cNvPr>
        <xdr:cNvSpPr txBox="1"/>
      </xdr:nvSpPr>
      <xdr:spPr>
        <a:xfrm>
          <a:off x="214312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8046" name="BlokTextu 28045">
          <a:extLst>
            <a:ext uri="{FF2B5EF4-FFF2-40B4-BE49-F238E27FC236}"/>
          </a:extLst>
        </xdr:cNvPr>
        <xdr:cNvSpPr txBox="1"/>
      </xdr:nvSpPr>
      <xdr:spPr>
        <a:xfrm>
          <a:off x="214312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8047" name="BlokTextu 28046">
          <a:extLst>
            <a:ext uri="{FF2B5EF4-FFF2-40B4-BE49-F238E27FC236}"/>
          </a:extLst>
        </xdr:cNvPr>
        <xdr:cNvSpPr txBox="1"/>
      </xdr:nvSpPr>
      <xdr:spPr>
        <a:xfrm>
          <a:off x="214312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1066800</xdr:colOff>
      <xdr:row>28</xdr:row>
      <xdr:rowOff>0</xdr:rowOff>
    </xdr:from>
    <xdr:to>
      <xdr:col>4</xdr:col>
      <xdr:colOff>1251531</xdr:colOff>
      <xdr:row>28</xdr:row>
      <xdr:rowOff>264560</xdr:rowOff>
    </xdr:to>
    <xdr:sp macro="" textlink="">
      <xdr:nvSpPr>
        <xdr:cNvPr id="28048" name="BlokTextu 1">
          <a:extLst>
            <a:ext uri="{FF2B5EF4-FFF2-40B4-BE49-F238E27FC236}"/>
          </a:extLst>
        </xdr:cNvPr>
        <xdr:cNvSpPr txBox="1"/>
      </xdr:nvSpPr>
      <xdr:spPr>
        <a:xfrm>
          <a:off x="2095500"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28</xdr:row>
      <xdr:rowOff>85725</xdr:rowOff>
    </xdr:from>
    <xdr:to>
      <xdr:col>4</xdr:col>
      <xdr:colOff>1251531</xdr:colOff>
      <xdr:row>28</xdr:row>
      <xdr:rowOff>350285</xdr:rowOff>
    </xdr:to>
    <xdr:sp macro="" textlink="">
      <xdr:nvSpPr>
        <xdr:cNvPr id="28049" name="BlokTextu 2">
          <a:extLst>
            <a:ext uri="{FF2B5EF4-FFF2-40B4-BE49-F238E27FC236}"/>
          </a:extLst>
        </xdr:cNvPr>
        <xdr:cNvSpPr txBox="1"/>
      </xdr:nvSpPr>
      <xdr:spPr>
        <a:xfrm>
          <a:off x="2095500" y="148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1352550</xdr:colOff>
      <xdr:row>30</xdr:row>
      <xdr:rowOff>76200</xdr:rowOff>
    </xdr:from>
    <xdr:to>
      <xdr:col>4</xdr:col>
      <xdr:colOff>1537281</xdr:colOff>
      <xdr:row>30</xdr:row>
      <xdr:rowOff>340760</xdr:rowOff>
    </xdr:to>
    <xdr:sp macro="" textlink="">
      <xdr:nvSpPr>
        <xdr:cNvPr id="28050" name="BlokTextu 3">
          <a:extLst>
            <a:ext uri="{FF2B5EF4-FFF2-40B4-BE49-F238E27FC236}"/>
          </a:extLst>
        </xdr:cNvPr>
        <xdr:cNvSpPr txBox="1"/>
      </xdr:nvSpPr>
      <xdr:spPr>
        <a:xfrm>
          <a:off x="2381250" y="1562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34</xdr:row>
      <xdr:rowOff>0</xdr:rowOff>
    </xdr:from>
    <xdr:ext cx="184731" cy="264560"/>
    <xdr:sp macro="" textlink="">
      <xdr:nvSpPr>
        <xdr:cNvPr id="28051" name="BlokTextu 8">
          <a:extLst>
            <a:ext uri="{FF2B5EF4-FFF2-40B4-BE49-F238E27FC236}"/>
          </a:extLst>
        </xdr:cNvPr>
        <xdr:cNvSpPr txBox="1"/>
      </xdr:nvSpPr>
      <xdr:spPr>
        <a:xfrm>
          <a:off x="2143125" y="185908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1066800</xdr:colOff>
      <xdr:row>28</xdr:row>
      <xdr:rowOff>0</xdr:rowOff>
    </xdr:from>
    <xdr:to>
      <xdr:col>4</xdr:col>
      <xdr:colOff>1251531</xdr:colOff>
      <xdr:row>28</xdr:row>
      <xdr:rowOff>264560</xdr:rowOff>
    </xdr:to>
    <xdr:sp macro="" textlink="">
      <xdr:nvSpPr>
        <xdr:cNvPr id="28053" name="BlokTextu 1">
          <a:extLst>
            <a:ext uri="{FF2B5EF4-FFF2-40B4-BE49-F238E27FC236}"/>
          </a:extLst>
        </xdr:cNvPr>
        <xdr:cNvSpPr txBox="1"/>
      </xdr:nvSpPr>
      <xdr:spPr>
        <a:xfrm>
          <a:off x="2095500"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28</xdr:row>
      <xdr:rowOff>85725</xdr:rowOff>
    </xdr:from>
    <xdr:to>
      <xdr:col>4</xdr:col>
      <xdr:colOff>1251531</xdr:colOff>
      <xdr:row>28</xdr:row>
      <xdr:rowOff>350285</xdr:rowOff>
    </xdr:to>
    <xdr:sp macro="" textlink="">
      <xdr:nvSpPr>
        <xdr:cNvPr id="28054" name="BlokTextu 2">
          <a:extLst>
            <a:ext uri="{FF2B5EF4-FFF2-40B4-BE49-F238E27FC236}"/>
          </a:extLst>
        </xdr:cNvPr>
        <xdr:cNvSpPr txBox="1"/>
      </xdr:nvSpPr>
      <xdr:spPr>
        <a:xfrm>
          <a:off x="2095500" y="148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26</xdr:row>
      <xdr:rowOff>0</xdr:rowOff>
    </xdr:from>
    <xdr:ext cx="184731" cy="264560"/>
    <xdr:sp macro="" textlink="">
      <xdr:nvSpPr>
        <xdr:cNvPr id="28056" name="BlokTextu 2">
          <a:extLst>
            <a:ext uri="{FF2B5EF4-FFF2-40B4-BE49-F238E27FC236}"/>
          </a:extLst>
        </xdr:cNvPr>
        <xdr:cNvSpPr txBox="1"/>
      </xdr:nvSpPr>
      <xdr:spPr>
        <a:xfrm>
          <a:off x="21431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26</xdr:row>
      <xdr:rowOff>0</xdr:rowOff>
    </xdr:from>
    <xdr:ext cx="184731" cy="264560"/>
    <xdr:sp macro="" textlink="">
      <xdr:nvSpPr>
        <xdr:cNvPr id="28057" name="BlokTextu 2">
          <a:extLst>
            <a:ext uri="{FF2B5EF4-FFF2-40B4-BE49-F238E27FC236}"/>
          </a:extLst>
        </xdr:cNvPr>
        <xdr:cNvSpPr txBox="1"/>
      </xdr:nvSpPr>
      <xdr:spPr>
        <a:xfrm>
          <a:off x="21431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26</xdr:row>
      <xdr:rowOff>0</xdr:rowOff>
    </xdr:from>
    <xdr:ext cx="184731" cy="264560"/>
    <xdr:sp macro="" textlink="">
      <xdr:nvSpPr>
        <xdr:cNvPr id="28058" name="BlokTextu 2">
          <a:extLst>
            <a:ext uri="{FF2B5EF4-FFF2-40B4-BE49-F238E27FC236}"/>
          </a:extLst>
        </xdr:cNvPr>
        <xdr:cNvSpPr txBox="1"/>
      </xdr:nvSpPr>
      <xdr:spPr>
        <a:xfrm>
          <a:off x="21431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26</xdr:row>
      <xdr:rowOff>0</xdr:rowOff>
    </xdr:from>
    <xdr:to>
      <xdr:col>4</xdr:col>
      <xdr:colOff>1184856</xdr:colOff>
      <xdr:row>26</xdr:row>
      <xdr:rowOff>264560</xdr:rowOff>
    </xdr:to>
    <xdr:sp macro="" textlink="">
      <xdr:nvSpPr>
        <xdr:cNvPr id="28059" name="BlokTextu 1">
          <a:extLst>
            <a:ext uri="{FF2B5EF4-FFF2-40B4-BE49-F238E27FC236}"/>
          </a:extLst>
        </xdr:cNvPr>
        <xdr:cNvSpPr txBox="1"/>
      </xdr:nvSpPr>
      <xdr:spPr>
        <a:xfrm>
          <a:off x="202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26</xdr:row>
      <xdr:rowOff>0</xdr:rowOff>
    </xdr:from>
    <xdr:to>
      <xdr:col>4</xdr:col>
      <xdr:colOff>1146756</xdr:colOff>
      <xdr:row>26</xdr:row>
      <xdr:rowOff>264560</xdr:rowOff>
    </xdr:to>
    <xdr:sp macro="" textlink="">
      <xdr:nvSpPr>
        <xdr:cNvPr id="28060" name="BlokTextu 4">
          <a:extLst>
            <a:ext uri="{FF2B5EF4-FFF2-40B4-BE49-F238E27FC236}"/>
          </a:extLst>
        </xdr:cNvPr>
        <xdr:cNvSpPr txBox="1"/>
      </xdr:nvSpPr>
      <xdr:spPr>
        <a:xfrm>
          <a:off x="19907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26</xdr:row>
      <xdr:rowOff>0</xdr:rowOff>
    </xdr:from>
    <xdr:to>
      <xdr:col>4</xdr:col>
      <xdr:colOff>1184856</xdr:colOff>
      <xdr:row>26</xdr:row>
      <xdr:rowOff>264560</xdr:rowOff>
    </xdr:to>
    <xdr:sp macro="" textlink="">
      <xdr:nvSpPr>
        <xdr:cNvPr id="28061" name="BlokTextu 1">
          <a:extLst>
            <a:ext uri="{FF2B5EF4-FFF2-40B4-BE49-F238E27FC236}"/>
          </a:extLst>
        </xdr:cNvPr>
        <xdr:cNvSpPr txBox="1"/>
      </xdr:nvSpPr>
      <xdr:spPr>
        <a:xfrm>
          <a:off x="202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26</xdr:row>
      <xdr:rowOff>0</xdr:rowOff>
    </xdr:from>
    <xdr:to>
      <xdr:col>4</xdr:col>
      <xdr:colOff>1184856</xdr:colOff>
      <xdr:row>26</xdr:row>
      <xdr:rowOff>264560</xdr:rowOff>
    </xdr:to>
    <xdr:sp macro="" textlink="">
      <xdr:nvSpPr>
        <xdr:cNvPr id="28062" name="BlokTextu 1">
          <a:extLst>
            <a:ext uri="{FF2B5EF4-FFF2-40B4-BE49-F238E27FC236}"/>
          </a:extLst>
        </xdr:cNvPr>
        <xdr:cNvSpPr txBox="1"/>
      </xdr:nvSpPr>
      <xdr:spPr>
        <a:xfrm>
          <a:off x="202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26</xdr:row>
      <xdr:rowOff>0</xdr:rowOff>
    </xdr:from>
    <xdr:to>
      <xdr:col>4</xdr:col>
      <xdr:colOff>1184856</xdr:colOff>
      <xdr:row>26</xdr:row>
      <xdr:rowOff>264560</xdr:rowOff>
    </xdr:to>
    <xdr:sp macro="" textlink="">
      <xdr:nvSpPr>
        <xdr:cNvPr id="28063" name="BlokTextu 1">
          <a:extLst>
            <a:ext uri="{FF2B5EF4-FFF2-40B4-BE49-F238E27FC236}"/>
          </a:extLst>
        </xdr:cNvPr>
        <xdr:cNvSpPr txBox="1"/>
      </xdr:nvSpPr>
      <xdr:spPr>
        <a:xfrm>
          <a:off x="202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26</xdr:row>
      <xdr:rowOff>0</xdr:rowOff>
    </xdr:from>
    <xdr:to>
      <xdr:col>4</xdr:col>
      <xdr:colOff>1146756</xdr:colOff>
      <xdr:row>26</xdr:row>
      <xdr:rowOff>264560</xdr:rowOff>
    </xdr:to>
    <xdr:sp macro="" textlink="">
      <xdr:nvSpPr>
        <xdr:cNvPr id="28064" name="BlokTextu 4">
          <a:extLst>
            <a:ext uri="{FF2B5EF4-FFF2-40B4-BE49-F238E27FC236}"/>
          </a:extLst>
        </xdr:cNvPr>
        <xdr:cNvSpPr txBox="1"/>
      </xdr:nvSpPr>
      <xdr:spPr>
        <a:xfrm>
          <a:off x="19907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26</xdr:row>
      <xdr:rowOff>0</xdr:rowOff>
    </xdr:from>
    <xdr:to>
      <xdr:col>4</xdr:col>
      <xdr:colOff>1184856</xdr:colOff>
      <xdr:row>26</xdr:row>
      <xdr:rowOff>264560</xdr:rowOff>
    </xdr:to>
    <xdr:sp macro="" textlink="">
      <xdr:nvSpPr>
        <xdr:cNvPr id="28065" name="BlokTextu 1">
          <a:extLst>
            <a:ext uri="{FF2B5EF4-FFF2-40B4-BE49-F238E27FC236}"/>
          </a:extLst>
        </xdr:cNvPr>
        <xdr:cNvSpPr txBox="1"/>
      </xdr:nvSpPr>
      <xdr:spPr>
        <a:xfrm>
          <a:off x="202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26</xdr:row>
      <xdr:rowOff>0</xdr:rowOff>
    </xdr:from>
    <xdr:to>
      <xdr:col>4</xdr:col>
      <xdr:colOff>1184856</xdr:colOff>
      <xdr:row>26</xdr:row>
      <xdr:rowOff>264560</xdr:rowOff>
    </xdr:to>
    <xdr:sp macro="" textlink="">
      <xdr:nvSpPr>
        <xdr:cNvPr id="28066" name="BlokTextu 1">
          <a:extLst>
            <a:ext uri="{FF2B5EF4-FFF2-40B4-BE49-F238E27FC236}"/>
          </a:extLst>
        </xdr:cNvPr>
        <xdr:cNvSpPr txBox="1"/>
      </xdr:nvSpPr>
      <xdr:spPr>
        <a:xfrm>
          <a:off x="202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0</xdr:col>
      <xdr:colOff>371475</xdr:colOff>
      <xdr:row>26</xdr:row>
      <xdr:rowOff>0</xdr:rowOff>
    </xdr:from>
    <xdr:ext cx="184731" cy="264560"/>
    <xdr:sp macro="" textlink="">
      <xdr:nvSpPr>
        <xdr:cNvPr id="28071" name="BlokTextu 28070"/>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072"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073"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074" name="BlokTextu 28073"/>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075" name="BlokTextu 28074"/>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076" name="BlokTextu 28075"/>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077" name="BlokTextu 28076"/>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078" name="BlokTextu 28077"/>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079" name="BlokTextu 28078"/>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080" name="BlokTextu 28079"/>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081" name="BlokTextu 28080"/>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082"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083" name="BlokTextu 3"/>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8084" name="BlokTextu 28083"/>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8085" name="BlokTextu 1"/>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8086" name="BlokTextu 1"/>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8087" name="BlokTextu 28086"/>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8088" name="BlokTextu 28087"/>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8089" name="BlokTextu 28088"/>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8090" name="BlokTextu 28089"/>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8091" name="BlokTextu 28090"/>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8092" name="BlokTextu 28091"/>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8093" name="BlokTextu 28092"/>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8094" name="BlokTextu 28093"/>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8095" name="BlokTextu 1"/>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8096" name="BlokTextu 3"/>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8097" name="BlokTextu 4"/>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8098" name="BlokTextu 28097"/>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8099" name="BlokTextu 1"/>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8100" name="BlokTextu 1"/>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8101" name="BlokTextu 28100"/>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8102" name="BlokTextu 28101"/>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8103" name="BlokTextu 28102"/>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8104" name="BlokTextu 28103"/>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8105" name="BlokTextu 28104"/>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8106" name="BlokTextu 28105"/>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8107" name="BlokTextu 28106"/>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8108" name="BlokTextu 28107"/>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8109" name="BlokTextu 1"/>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8110" name="BlokTextu 3"/>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8111" name="BlokTextu 4"/>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8112" name="BlokTextu 28111"/>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8113" name="BlokTextu 1"/>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8114" name="BlokTextu 1"/>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8115" name="BlokTextu 28114"/>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8116" name="BlokTextu 28115"/>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8117" name="BlokTextu 28116"/>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8118" name="BlokTextu 28117"/>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8119" name="BlokTextu 28118"/>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8120" name="BlokTextu 28119"/>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8121" name="BlokTextu 28120"/>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8122" name="BlokTextu 28121"/>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8123" name="BlokTextu 1"/>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8124" name="BlokTextu 3"/>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8125" name="BlokTextu 4"/>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126" name="BlokTextu 28125"/>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127" name="BlokTextu 1"/>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128" name="BlokTextu 1"/>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129" name="BlokTextu 28128"/>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130" name="BlokTextu 28129"/>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131" name="BlokTextu 28130"/>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132" name="BlokTextu 28131"/>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133" name="BlokTextu 28132"/>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134" name="BlokTextu 28133"/>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135" name="BlokTextu 28134"/>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136" name="BlokTextu 28135"/>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137" name="BlokTextu 1"/>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138" name="BlokTextu 3"/>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139" name="BlokTextu 4"/>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140" name="BlokTextu 2813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141"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142"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143" name="BlokTextu 2814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144" name="BlokTextu 2814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145" name="BlokTextu 2814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146" name="BlokTextu 2814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147" name="BlokTextu 2814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148" name="BlokTextu 2814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149" name="BlokTextu 2814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150" name="BlokTextu 2814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151"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152"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153"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8154" name="BlokTextu 28153"/>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8155" name="BlokTextu 1"/>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8156" name="BlokTextu 1"/>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8157" name="BlokTextu 28156"/>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8158" name="BlokTextu 28157"/>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8159" name="BlokTextu 28158"/>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8160" name="BlokTextu 28159"/>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8161" name="BlokTextu 28160"/>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8162" name="BlokTextu 28161"/>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8163" name="BlokTextu 28162"/>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8164" name="BlokTextu 28163"/>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8165" name="BlokTextu 1"/>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8166" name="BlokTextu 3"/>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8167" name="BlokTextu 4"/>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168" name="BlokTextu 28167"/>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169" name="BlokTextu 1"/>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170" name="BlokTextu 1"/>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171" name="BlokTextu 28170"/>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172" name="BlokTextu 28171"/>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173" name="BlokTextu 28172"/>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174" name="BlokTextu 28173"/>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175" name="BlokTextu 28174"/>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176" name="BlokTextu 28175"/>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177" name="BlokTextu 28176"/>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178" name="BlokTextu 28177"/>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179" name="BlokTextu 1"/>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180" name="BlokTextu 3"/>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181" name="BlokTextu 4"/>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182" name="BlokTextu 28181"/>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183" name="BlokTextu 1"/>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184" name="BlokTextu 1"/>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185" name="BlokTextu 28184"/>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186" name="BlokTextu 28185"/>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187" name="BlokTextu 28186"/>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188" name="BlokTextu 28187"/>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189" name="BlokTextu 28188"/>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190" name="BlokTextu 28189"/>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191" name="BlokTextu 28190"/>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192" name="BlokTextu 28191"/>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193" name="BlokTextu 1"/>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194" name="BlokTextu 3"/>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195" name="BlokTextu 4"/>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196" name="BlokTextu 28195"/>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197" name="BlokTextu 1"/>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198" name="BlokTextu 1"/>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199" name="BlokTextu 28198"/>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200" name="BlokTextu 28199"/>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201" name="BlokTextu 28200"/>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202" name="BlokTextu 28201"/>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203" name="BlokTextu 28202"/>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204" name="BlokTextu 28203"/>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205" name="BlokTextu 28204"/>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206" name="BlokTextu 28205"/>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207" name="BlokTextu 1"/>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208" name="BlokTextu 3"/>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209" name="BlokTextu 4"/>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210" name="BlokTextu 28209"/>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211" name="BlokTextu 1"/>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212" name="BlokTextu 1"/>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213" name="BlokTextu 28212"/>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214" name="BlokTextu 28213"/>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215" name="BlokTextu 28214"/>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216" name="BlokTextu 28215"/>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217" name="BlokTextu 28216"/>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218" name="BlokTextu 28217"/>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219" name="BlokTextu 28218"/>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220" name="BlokTextu 28219"/>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221" name="BlokTextu 1"/>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222" name="BlokTextu 28221"/>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223" name="BlokTextu 1"/>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224" name="BlokTextu 1"/>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225" name="BlokTextu 28224"/>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226" name="BlokTextu 28225"/>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227" name="BlokTextu 28226"/>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228" name="BlokTextu 28227"/>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229" name="BlokTextu 28228"/>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230" name="BlokTextu 28229"/>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231" name="BlokTextu 28230"/>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232" name="BlokTextu 28231"/>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233" name="BlokTextu 1"/>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234" name="BlokTextu 3"/>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235" name="BlokTextu 4"/>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236" name="BlokTextu 28235"/>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237"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238"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239" name="BlokTextu 28238"/>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240" name="BlokTextu 28239"/>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241" name="BlokTextu 28240"/>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242" name="BlokTextu 2824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243" name="BlokTextu 28242"/>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244" name="BlokTextu 28243"/>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245" name="BlokTextu 28244"/>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246" name="BlokTextu 28245"/>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247"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248" name="BlokTextu 3"/>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249" name="BlokTextu 28248"/>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250"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251"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252" name="BlokTextu 2825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253" name="BlokTextu 28252"/>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254" name="BlokTextu 28253"/>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255" name="BlokTextu 28254"/>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256" name="BlokTextu 28255"/>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257" name="BlokTextu 28256"/>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258" name="BlokTextu 28257"/>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259" name="BlokTextu 28258"/>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260"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261" name="BlokTextu 3"/>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262" name="BlokTextu 4"/>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8263" name="BlokTextu 28262"/>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8264" name="BlokTextu 1"/>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8265" name="BlokTextu 1"/>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8266" name="BlokTextu 28265"/>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8267" name="BlokTextu 28266"/>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8268" name="BlokTextu 28267"/>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8269" name="BlokTextu 28268"/>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8270" name="BlokTextu 28269"/>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8271" name="BlokTextu 28270"/>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8272" name="BlokTextu 28271"/>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8273" name="BlokTextu 28272"/>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8274" name="BlokTextu 1"/>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8275" name="BlokTextu 3"/>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8276" name="BlokTextu 4"/>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8277" name="BlokTextu 28276"/>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8278" name="BlokTextu 1"/>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8279" name="BlokTextu 1"/>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8280" name="BlokTextu 28279"/>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8281" name="BlokTextu 28280"/>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8282" name="BlokTextu 28281"/>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8283" name="BlokTextu 28282"/>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8284" name="BlokTextu 28283"/>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8285" name="BlokTextu 28284"/>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8286" name="BlokTextu 28285"/>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8287" name="BlokTextu 28286"/>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8288" name="BlokTextu 1"/>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8289" name="BlokTextu 3"/>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8290" name="BlokTextu 4"/>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8291" name="BlokTextu 28290"/>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8292" name="BlokTextu 1"/>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8293" name="BlokTextu 1"/>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8294" name="BlokTextu 28293"/>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8295" name="BlokTextu 28294"/>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8296" name="BlokTextu 28295"/>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8297" name="BlokTextu 28296"/>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8298" name="BlokTextu 28297"/>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8299" name="BlokTextu 28298"/>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8300" name="BlokTextu 28299"/>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8301" name="BlokTextu 28300"/>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8302" name="BlokTextu 1"/>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8303" name="BlokTextu 3"/>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8304" name="BlokTextu 4"/>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8305" name="BlokTextu 28304"/>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8306" name="BlokTextu 1"/>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8307" name="BlokTextu 1"/>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8308" name="BlokTextu 28307"/>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8309" name="BlokTextu 28308"/>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8310" name="BlokTextu 28309"/>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8311" name="BlokTextu 28310"/>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8312" name="BlokTextu 28311"/>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8313" name="BlokTextu 28312"/>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8314" name="BlokTextu 28313"/>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8315" name="BlokTextu 28314"/>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8316" name="BlokTextu 1"/>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8317" name="BlokTextu 3"/>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8318" name="BlokTextu 4"/>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319" name="BlokTextu 28318"/>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320" name="BlokTextu 1"/>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321" name="BlokTextu 1"/>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322" name="BlokTextu 28321"/>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323" name="BlokTextu 28322"/>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324" name="BlokTextu 28323"/>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325" name="BlokTextu 28324"/>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326" name="BlokTextu 28325"/>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327" name="BlokTextu 28326"/>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328" name="BlokTextu 28327"/>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329" name="BlokTextu 28328"/>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330" name="BlokTextu 1"/>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331" name="BlokTextu 3"/>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332" name="BlokTextu 4"/>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33" name="BlokTextu 2833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34"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35"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36" name="BlokTextu 2833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37" name="BlokTextu 2833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38" name="BlokTextu 2833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39" name="BlokTextu 2833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40" name="BlokTextu 2833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41" name="BlokTextu 2834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42" name="BlokTextu 2834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43" name="BlokTextu 2834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44"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45"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46"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47" name="BlokTextu 2834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48"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49"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50" name="BlokTextu 2834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51" name="BlokTextu 2835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52" name="BlokTextu 2835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53" name="BlokTextu 2835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54" name="BlokTextu 2835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55" name="BlokTextu 2835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56" name="BlokTextu 2835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57" name="BlokTextu 2835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58"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59"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60"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61" name="BlokTextu 2836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62"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63"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64" name="BlokTextu 2836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65" name="BlokTextu 2836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66" name="BlokTextu 2836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67" name="BlokTextu 2836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68" name="BlokTextu 2836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69" name="BlokTextu 2836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70" name="BlokTextu 2836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71" name="BlokTextu 2837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72"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73"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74"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75" name="BlokTextu 2837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76"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77"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78" name="BlokTextu 2837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79" name="BlokTextu 2837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80" name="BlokTextu 2837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81" name="BlokTextu 2838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82" name="BlokTextu 2838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83" name="BlokTextu 2838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84" name="BlokTextu 2838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85" name="BlokTextu 2838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86"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87" name="BlokTextu 2838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88"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89"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90" name="BlokTextu 2838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91" name="BlokTextu 2839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92" name="BlokTextu 2839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93" name="BlokTextu 2839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94" name="BlokTextu 2839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95" name="BlokTextu 2839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96" name="BlokTextu 2839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97" name="BlokTextu 2839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98"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399"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400"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401" name="BlokTextu 2840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402"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403"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404" name="BlokTextu 2840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405" name="BlokTextu 2840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406" name="BlokTextu 2840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407" name="BlokTextu 2840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408" name="BlokTextu 2840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409" name="BlokTextu 2840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410" name="BlokTextu 2840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411" name="BlokTextu 2841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412"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413"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414"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415" name="BlokTextu 2841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416"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417"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418" name="BlokTextu 2841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419" name="BlokTextu 2841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420" name="BlokTextu 2841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421" name="BlokTextu 2842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422" name="BlokTextu 2842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423" name="BlokTextu 2842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424" name="BlokTextu 2842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425" name="BlokTextu 2842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426"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427"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428"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429" name="BlokTextu 2842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430"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431"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432" name="BlokTextu 2843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433" name="BlokTextu 2843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434" name="BlokTextu 2843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435" name="BlokTextu 2843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436" name="BlokTextu 2843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437" name="BlokTextu 2843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438" name="BlokTextu 2843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439" name="BlokTextu 2843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440"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441"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442"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443" name="BlokTextu 2844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444" name="BlokTextu 2844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445" name="BlokTextu 2844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446" name="BlokTextu 28445"/>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447"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448"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449" name="BlokTextu 28448"/>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450" name="BlokTextu 28449"/>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451" name="BlokTextu 28450"/>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452" name="BlokTextu 2845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453" name="BlokTextu 28452"/>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454" name="BlokTextu 28453"/>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455" name="BlokTextu 28454"/>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456" name="BlokTextu 28455"/>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457"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458" name="BlokTextu 3"/>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459" name="BlokTextu 28458"/>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460"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461"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462" name="BlokTextu 2846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463" name="BlokTextu 28462"/>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464" name="BlokTextu 28463"/>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465" name="BlokTextu 28464"/>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466" name="BlokTextu 28465"/>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467" name="BlokTextu 28466"/>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468" name="BlokTextu 28467"/>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469" name="BlokTextu 28468"/>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470"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471" name="BlokTextu 3"/>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8472" name="BlokTextu 4"/>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8473" name="BlokTextu 28472"/>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8474" name="BlokTextu 1"/>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8475" name="BlokTextu 1"/>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8476" name="BlokTextu 28475"/>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8477" name="BlokTextu 28476"/>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8478" name="BlokTextu 28477"/>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8479" name="BlokTextu 28478"/>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8480" name="BlokTextu 28479"/>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8481" name="BlokTextu 28480"/>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8482" name="BlokTextu 28481"/>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8483" name="BlokTextu 28482"/>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8484" name="BlokTextu 1"/>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8485" name="BlokTextu 3"/>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8486" name="BlokTextu 4"/>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8487" name="BlokTextu 28486"/>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8488" name="BlokTextu 1"/>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8489" name="BlokTextu 1"/>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8490" name="BlokTextu 28489"/>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8491" name="BlokTextu 28490"/>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8492" name="BlokTextu 28491"/>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8493" name="BlokTextu 28492"/>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8494" name="BlokTextu 28493"/>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8495" name="BlokTextu 28494"/>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8496" name="BlokTextu 28495"/>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8497" name="BlokTextu 28496"/>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8498" name="BlokTextu 1"/>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8499" name="BlokTextu 3"/>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8500" name="BlokTextu 4"/>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8501" name="BlokTextu 28500"/>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8502" name="BlokTextu 1"/>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8503" name="BlokTextu 1"/>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8504" name="BlokTextu 28503"/>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8505" name="BlokTextu 28504"/>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8506" name="BlokTextu 28505"/>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8507" name="BlokTextu 28506"/>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8508" name="BlokTextu 28507"/>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8509" name="BlokTextu 28508"/>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8510" name="BlokTextu 28509"/>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8511" name="BlokTextu 28510"/>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8512" name="BlokTextu 1"/>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8513" name="BlokTextu 3"/>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8514" name="BlokTextu 4"/>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8515" name="BlokTextu 28514"/>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8516" name="BlokTextu 1"/>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8517" name="BlokTextu 1"/>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8518" name="BlokTextu 28517"/>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8519" name="BlokTextu 28518"/>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8520" name="BlokTextu 28519"/>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8521" name="BlokTextu 28520"/>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8522" name="BlokTextu 28521"/>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8523" name="BlokTextu 28522"/>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8524" name="BlokTextu 28523"/>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8525" name="BlokTextu 28524"/>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8526" name="BlokTextu 1"/>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8527" name="BlokTextu 3"/>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8528" name="BlokTextu 4"/>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529" name="BlokTextu 28528"/>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530" name="BlokTextu 1"/>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531" name="BlokTextu 1"/>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532" name="BlokTextu 28531"/>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533" name="BlokTextu 28532"/>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534" name="BlokTextu 28533"/>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535" name="BlokTextu 28534"/>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536" name="BlokTextu 28535"/>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537" name="BlokTextu 28536"/>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538" name="BlokTextu 28537"/>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539" name="BlokTextu 28538"/>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540" name="BlokTextu 1"/>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541" name="BlokTextu 3"/>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542" name="BlokTextu 4"/>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43" name="BlokTextu 2854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44"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45"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46" name="BlokTextu 2854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47" name="BlokTextu 2854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48" name="BlokTextu 2854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49" name="BlokTextu 2854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50" name="BlokTextu 2854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51" name="BlokTextu 2855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52" name="BlokTextu 2855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53" name="BlokTextu 2855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54"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55"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56"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57" name="BlokTextu 2855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58"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59"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60" name="BlokTextu 2855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61" name="BlokTextu 2856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62" name="BlokTextu 2856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63" name="BlokTextu 2856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64" name="BlokTextu 2856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65" name="BlokTextu 2856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66" name="BlokTextu 2856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67" name="BlokTextu 2856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68"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69"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70"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71" name="BlokTextu 2857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72"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73"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74" name="BlokTextu 2857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75" name="BlokTextu 2857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76" name="BlokTextu 2857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77" name="BlokTextu 2857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78" name="BlokTextu 2857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79" name="BlokTextu 2857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80" name="BlokTextu 2857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81" name="BlokTextu 2858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82"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83"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84"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85" name="BlokTextu 2858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86"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87"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88" name="BlokTextu 2858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89" name="BlokTextu 2858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90" name="BlokTextu 2858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91" name="BlokTextu 2859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92" name="BlokTextu 2859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93" name="BlokTextu 2859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94" name="BlokTextu 2859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95" name="BlokTextu 2859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96"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97" name="BlokTextu 2859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98"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599"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00" name="BlokTextu 2859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01" name="BlokTextu 2860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02" name="BlokTextu 2860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03" name="BlokTextu 2860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04" name="BlokTextu 2860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05" name="BlokTextu 2860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06" name="BlokTextu 2860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07" name="BlokTextu 2860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08"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09"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10"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11" name="BlokTextu 2861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12"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13"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14" name="BlokTextu 2861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15" name="BlokTextu 2861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16" name="BlokTextu 2861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17" name="BlokTextu 2861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18" name="BlokTextu 2861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19" name="BlokTextu 2861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20" name="BlokTextu 2861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21" name="BlokTextu 2862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22"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23"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24"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25" name="BlokTextu 2862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26"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27"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28" name="BlokTextu 2862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29" name="BlokTextu 2862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30" name="BlokTextu 2862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31" name="BlokTextu 2863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32" name="BlokTextu 2863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33" name="BlokTextu 2863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34" name="BlokTextu 2863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35" name="BlokTextu 2863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36"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37"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38"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39" name="BlokTextu 2863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40"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41"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42" name="BlokTextu 2864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43" name="BlokTextu 2864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44" name="BlokTextu 2864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45" name="BlokTextu 2864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46" name="BlokTextu 2864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47" name="BlokTextu 2864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48" name="BlokTextu 2864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49" name="BlokTextu 2864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50"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51"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52"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53" name="BlokTextu 2865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54" name="BlokTextu 2865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655" name="BlokTextu 2865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36</xdr:row>
      <xdr:rowOff>247650</xdr:rowOff>
    </xdr:from>
    <xdr:to>
      <xdr:col>4</xdr:col>
      <xdr:colOff>1184856</xdr:colOff>
      <xdr:row>37</xdr:row>
      <xdr:rowOff>131210</xdr:rowOff>
    </xdr:to>
    <xdr:sp macro="" textlink="">
      <xdr:nvSpPr>
        <xdr:cNvPr id="28656" name="BlokTextu 1"/>
        <xdr:cNvSpPr txBox="1"/>
      </xdr:nvSpPr>
      <xdr:spPr>
        <a:xfrm>
          <a:off x="2028825" y="223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36</xdr:row>
      <xdr:rowOff>171450</xdr:rowOff>
    </xdr:from>
    <xdr:to>
      <xdr:col>4</xdr:col>
      <xdr:colOff>1146756</xdr:colOff>
      <xdr:row>37</xdr:row>
      <xdr:rowOff>55010</xdr:rowOff>
    </xdr:to>
    <xdr:sp macro="" textlink="">
      <xdr:nvSpPr>
        <xdr:cNvPr id="28657" name="BlokTextu 4"/>
        <xdr:cNvSpPr txBox="1"/>
      </xdr:nvSpPr>
      <xdr:spPr>
        <a:xfrm>
          <a:off x="1990725" y="2225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37</xdr:row>
      <xdr:rowOff>247650</xdr:rowOff>
    </xdr:from>
    <xdr:to>
      <xdr:col>4</xdr:col>
      <xdr:colOff>1184856</xdr:colOff>
      <xdr:row>38</xdr:row>
      <xdr:rowOff>131210</xdr:rowOff>
    </xdr:to>
    <xdr:sp macro="" textlink="">
      <xdr:nvSpPr>
        <xdr:cNvPr id="28658" name="BlokTextu 1"/>
        <xdr:cNvSpPr txBox="1"/>
      </xdr:nvSpPr>
      <xdr:spPr>
        <a:xfrm>
          <a:off x="2028825"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37</xdr:row>
      <xdr:rowOff>247650</xdr:rowOff>
    </xdr:from>
    <xdr:to>
      <xdr:col>4</xdr:col>
      <xdr:colOff>1184856</xdr:colOff>
      <xdr:row>38</xdr:row>
      <xdr:rowOff>131210</xdr:rowOff>
    </xdr:to>
    <xdr:sp macro="" textlink="">
      <xdr:nvSpPr>
        <xdr:cNvPr id="28659" name="BlokTextu 1"/>
        <xdr:cNvSpPr txBox="1"/>
      </xdr:nvSpPr>
      <xdr:spPr>
        <a:xfrm>
          <a:off x="2028825"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38</xdr:row>
      <xdr:rowOff>171450</xdr:rowOff>
    </xdr:from>
    <xdr:to>
      <xdr:col>4</xdr:col>
      <xdr:colOff>1146756</xdr:colOff>
      <xdr:row>39</xdr:row>
      <xdr:rowOff>55010</xdr:rowOff>
    </xdr:to>
    <xdr:sp macro="" textlink="">
      <xdr:nvSpPr>
        <xdr:cNvPr id="28660" name="BlokTextu 5"/>
        <xdr:cNvSpPr txBox="1"/>
      </xdr:nvSpPr>
      <xdr:spPr>
        <a:xfrm>
          <a:off x="19907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36</xdr:row>
      <xdr:rowOff>0</xdr:rowOff>
    </xdr:from>
    <xdr:ext cx="184731" cy="264560"/>
    <xdr:sp macro="" textlink="">
      <xdr:nvSpPr>
        <xdr:cNvPr id="28661" name="BlokTextu 28660"/>
        <xdr:cNvSpPr txBox="1"/>
      </xdr:nvSpPr>
      <xdr:spPr>
        <a:xfrm>
          <a:off x="2143125"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36</xdr:row>
      <xdr:rowOff>0</xdr:rowOff>
    </xdr:from>
    <xdr:ext cx="184731" cy="264560"/>
    <xdr:sp macro="" textlink="">
      <xdr:nvSpPr>
        <xdr:cNvPr id="28662" name="BlokTextu 28661"/>
        <xdr:cNvSpPr txBox="1"/>
      </xdr:nvSpPr>
      <xdr:spPr>
        <a:xfrm>
          <a:off x="2143125"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38</xdr:row>
      <xdr:rowOff>0</xdr:rowOff>
    </xdr:from>
    <xdr:ext cx="184731" cy="264560"/>
    <xdr:sp macro="" textlink="">
      <xdr:nvSpPr>
        <xdr:cNvPr id="28663" name="BlokTextu 28662"/>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38</xdr:row>
      <xdr:rowOff>0</xdr:rowOff>
    </xdr:from>
    <xdr:ext cx="184731" cy="264560"/>
    <xdr:sp macro="" textlink="">
      <xdr:nvSpPr>
        <xdr:cNvPr id="28664" name="BlokTextu 28663"/>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38</xdr:row>
      <xdr:rowOff>0</xdr:rowOff>
    </xdr:from>
    <xdr:ext cx="184731" cy="264560"/>
    <xdr:sp macro="" textlink="">
      <xdr:nvSpPr>
        <xdr:cNvPr id="28665" name="BlokTextu 28664"/>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38</xdr:row>
      <xdr:rowOff>0</xdr:rowOff>
    </xdr:from>
    <xdr:ext cx="184731" cy="264560"/>
    <xdr:sp macro="" textlink="">
      <xdr:nvSpPr>
        <xdr:cNvPr id="28666" name="BlokTextu 28665"/>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38</xdr:row>
      <xdr:rowOff>0</xdr:rowOff>
    </xdr:from>
    <xdr:ext cx="184731" cy="264560"/>
    <xdr:sp macro="" textlink="">
      <xdr:nvSpPr>
        <xdr:cNvPr id="28667" name="BlokTextu 28666"/>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38</xdr:row>
      <xdr:rowOff>0</xdr:rowOff>
    </xdr:from>
    <xdr:ext cx="184731" cy="264560"/>
    <xdr:sp macro="" textlink="">
      <xdr:nvSpPr>
        <xdr:cNvPr id="28668" name="BlokTextu 28667"/>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38</xdr:row>
      <xdr:rowOff>0</xdr:rowOff>
    </xdr:from>
    <xdr:ext cx="184731" cy="264560"/>
    <xdr:sp macro="" textlink="">
      <xdr:nvSpPr>
        <xdr:cNvPr id="28669" name="BlokTextu 28668"/>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38</xdr:row>
      <xdr:rowOff>0</xdr:rowOff>
    </xdr:from>
    <xdr:ext cx="184731" cy="264560"/>
    <xdr:sp macro="" textlink="">
      <xdr:nvSpPr>
        <xdr:cNvPr id="28670" name="BlokTextu 28669"/>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38</xdr:row>
      <xdr:rowOff>0</xdr:rowOff>
    </xdr:from>
    <xdr:ext cx="184731" cy="264560"/>
    <xdr:sp macro="" textlink="">
      <xdr:nvSpPr>
        <xdr:cNvPr id="28671" name="BlokTextu 28670"/>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38</xdr:row>
      <xdr:rowOff>0</xdr:rowOff>
    </xdr:from>
    <xdr:ext cx="184731" cy="264560"/>
    <xdr:sp macro="" textlink="">
      <xdr:nvSpPr>
        <xdr:cNvPr id="28672" name="BlokTextu 28671"/>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38</xdr:row>
      <xdr:rowOff>0</xdr:rowOff>
    </xdr:from>
    <xdr:ext cx="184731" cy="264560"/>
    <xdr:sp macro="" textlink="">
      <xdr:nvSpPr>
        <xdr:cNvPr id="28673" name="BlokTextu 28672"/>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38</xdr:row>
      <xdr:rowOff>0</xdr:rowOff>
    </xdr:from>
    <xdr:ext cx="184731" cy="264560"/>
    <xdr:sp macro="" textlink="">
      <xdr:nvSpPr>
        <xdr:cNvPr id="28674" name="BlokTextu 28673"/>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38</xdr:row>
      <xdr:rowOff>0</xdr:rowOff>
    </xdr:from>
    <xdr:ext cx="184731" cy="264560"/>
    <xdr:sp macro="" textlink="">
      <xdr:nvSpPr>
        <xdr:cNvPr id="28675" name="BlokTextu 28674"/>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38</xdr:row>
      <xdr:rowOff>0</xdr:rowOff>
    </xdr:from>
    <xdr:ext cx="184731" cy="264560"/>
    <xdr:sp macro="" textlink="">
      <xdr:nvSpPr>
        <xdr:cNvPr id="28676" name="BlokTextu 28675"/>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38</xdr:row>
      <xdr:rowOff>0</xdr:rowOff>
    </xdr:from>
    <xdr:ext cx="184731" cy="264560"/>
    <xdr:sp macro="" textlink="">
      <xdr:nvSpPr>
        <xdr:cNvPr id="28677" name="BlokTextu 28676"/>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36</xdr:row>
      <xdr:rowOff>0</xdr:rowOff>
    </xdr:from>
    <xdr:to>
      <xdr:col>4</xdr:col>
      <xdr:colOff>1184856</xdr:colOff>
      <xdr:row>36</xdr:row>
      <xdr:rowOff>264560</xdr:rowOff>
    </xdr:to>
    <xdr:sp macro="" textlink="">
      <xdr:nvSpPr>
        <xdr:cNvPr id="28678" name="BlokTextu 1"/>
        <xdr:cNvSpPr txBox="1"/>
      </xdr:nvSpPr>
      <xdr:spPr>
        <a:xfrm>
          <a:off x="2028825"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36</xdr:row>
      <xdr:rowOff>0</xdr:rowOff>
    </xdr:from>
    <xdr:to>
      <xdr:col>4</xdr:col>
      <xdr:colOff>1146756</xdr:colOff>
      <xdr:row>36</xdr:row>
      <xdr:rowOff>264560</xdr:rowOff>
    </xdr:to>
    <xdr:sp macro="" textlink="">
      <xdr:nvSpPr>
        <xdr:cNvPr id="28679" name="BlokTextu 4"/>
        <xdr:cNvSpPr txBox="1"/>
      </xdr:nvSpPr>
      <xdr:spPr>
        <a:xfrm>
          <a:off x="1990725"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36</xdr:row>
      <xdr:rowOff>247650</xdr:rowOff>
    </xdr:from>
    <xdr:to>
      <xdr:col>4</xdr:col>
      <xdr:colOff>1184856</xdr:colOff>
      <xdr:row>37</xdr:row>
      <xdr:rowOff>131210</xdr:rowOff>
    </xdr:to>
    <xdr:sp macro="" textlink="">
      <xdr:nvSpPr>
        <xdr:cNvPr id="28680" name="BlokTextu 1"/>
        <xdr:cNvSpPr txBox="1"/>
      </xdr:nvSpPr>
      <xdr:spPr>
        <a:xfrm>
          <a:off x="2028825" y="223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36</xdr:row>
      <xdr:rowOff>247650</xdr:rowOff>
    </xdr:from>
    <xdr:to>
      <xdr:col>4</xdr:col>
      <xdr:colOff>1184856</xdr:colOff>
      <xdr:row>37</xdr:row>
      <xdr:rowOff>131210</xdr:rowOff>
    </xdr:to>
    <xdr:sp macro="" textlink="">
      <xdr:nvSpPr>
        <xdr:cNvPr id="28681" name="BlokTextu 1"/>
        <xdr:cNvSpPr txBox="1"/>
      </xdr:nvSpPr>
      <xdr:spPr>
        <a:xfrm>
          <a:off x="2028825" y="223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37</xdr:row>
      <xdr:rowOff>171450</xdr:rowOff>
    </xdr:from>
    <xdr:to>
      <xdr:col>4</xdr:col>
      <xdr:colOff>1146756</xdr:colOff>
      <xdr:row>38</xdr:row>
      <xdr:rowOff>55010</xdr:rowOff>
    </xdr:to>
    <xdr:sp macro="" textlink="">
      <xdr:nvSpPr>
        <xdr:cNvPr id="28682" name="BlokTextu 5"/>
        <xdr:cNvSpPr txBox="1"/>
      </xdr:nvSpPr>
      <xdr:spPr>
        <a:xfrm>
          <a:off x="1990725"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37</xdr:row>
      <xdr:rowOff>247650</xdr:rowOff>
    </xdr:from>
    <xdr:to>
      <xdr:col>4</xdr:col>
      <xdr:colOff>1184856</xdr:colOff>
      <xdr:row>38</xdr:row>
      <xdr:rowOff>131210</xdr:rowOff>
    </xdr:to>
    <xdr:sp macro="" textlink="">
      <xdr:nvSpPr>
        <xdr:cNvPr id="28683" name="BlokTextu 1"/>
        <xdr:cNvSpPr txBox="1"/>
      </xdr:nvSpPr>
      <xdr:spPr>
        <a:xfrm>
          <a:off x="2028825"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37</xdr:row>
      <xdr:rowOff>247650</xdr:rowOff>
    </xdr:from>
    <xdr:to>
      <xdr:col>4</xdr:col>
      <xdr:colOff>1184856</xdr:colOff>
      <xdr:row>38</xdr:row>
      <xdr:rowOff>131210</xdr:rowOff>
    </xdr:to>
    <xdr:sp macro="" textlink="">
      <xdr:nvSpPr>
        <xdr:cNvPr id="28684" name="BlokTextu 1"/>
        <xdr:cNvSpPr txBox="1"/>
      </xdr:nvSpPr>
      <xdr:spPr>
        <a:xfrm>
          <a:off x="2028825"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38</xdr:row>
      <xdr:rowOff>171450</xdr:rowOff>
    </xdr:from>
    <xdr:to>
      <xdr:col>4</xdr:col>
      <xdr:colOff>1146756</xdr:colOff>
      <xdr:row>39</xdr:row>
      <xdr:rowOff>55010</xdr:rowOff>
    </xdr:to>
    <xdr:sp macro="" textlink="">
      <xdr:nvSpPr>
        <xdr:cNvPr id="28685" name="BlokTextu 5"/>
        <xdr:cNvSpPr txBox="1"/>
      </xdr:nvSpPr>
      <xdr:spPr>
        <a:xfrm>
          <a:off x="19907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36</xdr:row>
      <xdr:rowOff>0</xdr:rowOff>
    </xdr:from>
    <xdr:ext cx="184731" cy="264560"/>
    <xdr:sp macro="" textlink="">
      <xdr:nvSpPr>
        <xdr:cNvPr id="28686" name="BlokTextu 28685"/>
        <xdr:cNvSpPr txBox="1"/>
      </xdr:nvSpPr>
      <xdr:spPr>
        <a:xfrm>
          <a:off x="2143125"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36</xdr:row>
      <xdr:rowOff>247650</xdr:rowOff>
    </xdr:from>
    <xdr:to>
      <xdr:col>4</xdr:col>
      <xdr:colOff>1184856</xdr:colOff>
      <xdr:row>37</xdr:row>
      <xdr:rowOff>131210</xdr:rowOff>
    </xdr:to>
    <xdr:sp macro="" textlink="">
      <xdr:nvSpPr>
        <xdr:cNvPr id="28687" name="BlokTextu 1"/>
        <xdr:cNvSpPr txBox="1"/>
      </xdr:nvSpPr>
      <xdr:spPr>
        <a:xfrm>
          <a:off x="2028825" y="223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36</xdr:row>
      <xdr:rowOff>171450</xdr:rowOff>
    </xdr:from>
    <xdr:to>
      <xdr:col>4</xdr:col>
      <xdr:colOff>1146756</xdr:colOff>
      <xdr:row>37</xdr:row>
      <xdr:rowOff>55010</xdr:rowOff>
    </xdr:to>
    <xdr:sp macro="" textlink="">
      <xdr:nvSpPr>
        <xdr:cNvPr id="28688" name="BlokTextu 4"/>
        <xdr:cNvSpPr txBox="1"/>
      </xdr:nvSpPr>
      <xdr:spPr>
        <a:xfrm>
          <a:off x="1990725" y="2225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37</xdr:row>
      <xdr:rowOff>247650</xdr:rowOff>
    </xdr:from>
    <xdr:to>
      <xdr:col>4</xdr:col>
      <xdr:colOff>1184856</xdr:colOff>
      <xdr:row>38</xdr:row>
      <xdr:rowOff>131210</xdr:rowOff>
    </xdr:to>
    <xdr:sp macro="" textlink="">
      <xdr:nvSpPr>
        <xdr:cNvPr id="28689" name="BlokTextu 1"/>
        <xdr:cNvSpPr txBox="1"/>
      </xdr:nvSpPr>
      <xdr:spPr>
        <a:xfrm>
          <a:off x="2028825"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37</xdr:row>
      <xdr:rowOff>247650</xdr:rowOff>
    </xdr:from>
    <xdr:to>
      <xdr:col>4</xdr:col>
      <xdr:colOff>1184856</xdr:colOff>
      <xdr:row>38</xdr:row>
      <xdr:rowOff>131210</xdr:rowOff>
    </xdr:to>
    <xdr:sp macro="" textlink="">
      <xdr:nvSpPr>
        <xdr:cNvPr id="28690" name="BlokTextu 1"/>
        <xdr:cNvSpPr txBox="1"/>
      </xdr:nvSpPr>
      <xdr:spPr>
        <a:xfrm>
          <a:off x="2028825"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38</xdr:row>
      <xdr:rowOff>171450</xdr:rowOff>
    </xdr:from>
    <xdr:to>
      <xdr:col>4</xdr:col>
      <xdr:colOff>1146756</xdr:colOff>
      <xdr:row>39</xdr:row>
      <xdr:rowOff>55010</xdr:rowOff>
    </xdr:to>
    <xdr:sp macro="" textlink="">
      <xdr:nvSpPr>
        <xdr:cNvPr id="28691" name="BlokTextu 5"/>
        <xdr:cNvSpPr txBox="1"/>
      </xdr:nvSpPr>
      <xdr:spPr>
        <a:xfrm>
          <a:off x="19907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36</xdr:row>
      <xdr:rowOff>0</xdr:rowOff>
    </xdr:from>
    <xdr:ext cx="184731" cy="264560"/>
    <xdr:sp macro="" textlink="">
      <xdr:nvSpPr>
        <xdr:cNvPr id="28692" name="BlokTextu 28691"/>
        <xdr:cNvSpPr txBox="1"/>
      </xdr:nvSpPr>
      <xdr:spPr>
        <a:xfrm>
          <a:off x="2143125"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36</xdr:row>
      <xdr:rowOff>247650</xdr:rowOff>
    </xdr:from>
    <xdr:to>
      <xdr:col>4</xdr:col>
      <xdr:colOff>1184856</xdr:colOff>
      <xdr:row>37</xdr:row>
      <xdr:rowOff>131210</xdr:rowOff>
    </xdr:to>
    <xdr:sp macro="" textlink="">
      <xdr:nvSpPr>
        <xdr:cNvPr id="28693" name="BlokTextu 1">
          <a:extLst>
            <a:ext uri="{FF2B5EF4-FFF2-40B4-BE49-F238E27FC236}"/>
          </a:extLst>
        </xdr:cNvPr>
        <xdr:cNvSpPr txBox="1"/>
      </xdr:nvSpPr>
      <xdr:spPr>
        <a:xfrm>
          <a:off x="2028825" y="223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36</xdr:row>
      <xdr:rowOff>171450</xdr:rowOff>
    </xdr:from>
    <xdr:to>
      <xdr:col>4</xdr:col>
      <xdr:colOff>1146756</xdr:colOff>
      <xdr:row>37</xdr:row>
      <xdr:rowOff>55010</xdr:rowOff>
    </xdr:to>
    <xdr:sp macro="" textlink="">
      <xdr:nvSpPr>
        <xdr:cNvPr id="28694" name="BlokTextu 4">
          <a:extLst>
            <a:ext uri="{FF2B5EF4-FFF2-40B4-BE49-F238E27FC236}"/>
          </a:extLst>
        </xdr:cNvPr>
        <xdr:cNvSpPr txBox="1"/>
      </xdr:nvSpPr>
      <xdr:spPr>
        <a:xfrm>
          <a:off x="1990725" y="2225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37</xdr:row>
      <xdr:rowOff>247650</xdr:rowOff>
    </xdr:from>
    <xdr:to>
      <xdr:col>4</xdr:col>
      <xdr:colOff>1184856</xdr:colOff>
      <xdr:row>38</xdr:row>
      <xdr:rowOff>131210</xdr:rowOff>
    </xdr:to>
    <xdr:sp macro="" textlink="">
      <xdr:nvSpPr>
        <xdr:cNvPr id="28695" name="BlokTextu 1">
          <a:extLst>
            <a:ext uri="{FF2B5EF4-FFF2-40B4-BE49-F238E27FC236}"/>
          </a:extLst>
        </xdr:cNvPr>
        <xdr:cNvSpPr txBox="1"/>
      </xdr:nvSpPr>
      <xdr:spPr>
        <a:xfrm>
          <a:off x="2028825"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37</xdr:row>
      <xdr:rowOff>247650</xdr:rowOff>
    </xdr:from>
    <xdr:to>
      <xdr:col>4</xdr:col>
      <xdr:colOff>1184856</xdr:colOff>
      <xdr:row>38</xdr:row>
      <xdr:rowOff>131210</xdr:rowOff>
    </xdr:to>
    <xdr:sp macro="" textlink="">
      <xdr:nvSpPr>
        <xdr:cNvPr id="28696" name="BlokTextu 1">
          <a:extLst>
            <a:ext uri="{FF2B5EF4-FFF2-40B4-BE49-F238E27FC236}"/>
          </a:extLst>
        </xdr:cNvPr>
        <xdr:cNvSpPr txBox="1"/>
      </xdr:nvSpPr>
      <xdr:spPr>
        <a:xfrm>
          <a:off x="2028825"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38</xdr:row>
      <xdr:rowOff>171450</xdr:rowOff>
    </xdr:from>
    <xdr:to>
      <xdr:col>4</xdr:col>
      <xdr:colOff>1146756</xdr:colOff>
      <xdr:row>39</xdr:row>
      <xdr:rowOff>55010</xdr:rowOff>
    </xdr:to>
    <xdr:sp macro="" textlink="">
      <xdr:nvSpPr>
        <xdr:cNvPr id="28697" name="BlokTextu 5">
          <a:extLst>
            <a:ext uri="{FF2B5EF4-FFF2-40B4-BE49-F238E27FC236}"/>
          </a:extLst>
        </xdr:cNvPr>
        <xdr:cNvSpPr txBox="1"/>
      </xdr:nvSpPr>
      <xdr:spPr>
        <a:xfrm>
          <a:off x="19907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36</xdr:row>
      <xdr:rowOff>0</xdr:rowOff>
    </xdr:from>
    <xdr:ext cx="184731" cy="264560"/>
    <xdr:sp macro="" textlink="">
      <xdr:nvSpPr>
        <xdr:cNvPr id="28698" name="BlokTextu 28697">
          <a:extLst>
            <a:ext uri="{FF2B5EF4-FFF2-40B4-BE49-F238E27FC236}"/>
          </a:extLst>
        </xdr:cNvPr>
        <xdr:cNvSpPr txBox="1"/>
      </xdr:nvSpPr>
      <xdr:spPr>
        <a:xfrm>
          <a:off x="2143125"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36</xdr:row>
      <xdr:rowOff>0</xdr:rowOff>
    </xdr:from>
    <xdr:ext cx="184731" cy="264560"/>
    <xdr:sp macro="" textlink="">
      <xdr:nvSpPr>
        <xdr:cNvPr id="28699" name="BlokTextu 28698">
          <a:extLst>
            <a:ext uri="{FF2B5EF4-FFF2-40B4-BE49-F238E27FC236}"/>
          </a:extLst>
        </xdr:cNvPr>
        <xdr:cNvSpPr txBox="1"/>
      </xdr:nvSpPr>
      <xdr:spPr>
        <a:xfrm>
          <a:off x="2143125"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38</xdr:row>
      <xdr:rowOff>0</xdr:rowOff>
    </xdr:from>
    <xdr:ext cx="184731" cy="264560"/>
    <xdr:sp macro="" textlink="">
      <xdr:nvSpPr>
        <xdr:cNvPr id="28700" name="BlokTextu 28699">
          <a:extLst>
            <a:ext uri="{FF2B5EF4-FFF2-40B4-BE49-F238E27FC236}"/>
          </a:extLst>
        </xdr:cNvPr>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38</xdr:row>
      <xdr:rowOff>0</xdr:rowOff>
    </xdr:from>
    <xdr:ext cx="184731" cy="264560"/>
    <xdr:sp macro="" textlink="">
      <xdr:nvSpPr>
        <xdr:cNvPr id="28701" name="BlokTextu 28700">
          <a:extLst>
            <a:ext uri="{FF2B5EF4-FFF2-40B4-BE49-F238E27FC236}"/>
          </a:extLst>
        </xdr:cNvPr>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38</xdr:row>
      <xdr:rowOff>0</xdr:rowOff>
    </xdr:from>
    <xdr:ext cx="184731" cy="264560"/>
    <xdr:sp macro="" textlink="">
      <xdr:nvSpPr>
        <xdr:cNvPr id="28702" name="BlokTextu 28701">
          <a:extLst>
            <a:ext uri="{FF2B5EF4-FFF2-40B4-BE49-F238E27FC236}"/>
          </a:extLst>
        </xdr:cNvPr>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38</xdr:row>
      <xdr:rowOff>0</xdr:rowOff>
    </xdr:from>
    <xdr:ext cx="184731" cy="264560"/>
    <xdr:sp macro="" textlink="">
      <xdr:nvSpPr>
        <xdr:cNvPr id="28703" name="BlokTextu 28702">
          <a:extLst>
            <a:ext uri="{FF2B5EF4-FFF2-40B4-BE49-F238E27FC236}"/>
          </a:extLst>
        </xdr:cNvPr>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38</xdr:row>
      <xdr:rowOff>0</xdr:rowOff>
    </xdr:from>
    <xdr:ext cx="184731" cy="264560"/>
    <xdr:sp macro="" textlink="">
      <xdr:nvSpPr>
        <xdr:cNvPr id="28704" name="BlokTextu 28703">
          <a:extLst>
            <a:ext uri="{FF2B5EF4-FFF2-40B4-BE49-F238E27FC236}"/>
          </a:extLst>
        </xdr:cNvPr>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38</xdr:row>
      <xdr:rowOff>0</xdr:rowOff>
    </xdr:from>
    <xdr:ext cx="184731" cy="264560"/>
    <xdr:sp macro="" textlink="">
      <xdr:nvSpPr>
        <xdr:cNvPr id="28705" name="BlokTextu 28704">
          <a:extLst>
            <a:ext uri="{FF2B5EF4-FFF2-40B4-BE49-F238E27FC236}"/>
          </a:extLst>
        </xdr:cNvPr>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38</xdr:row>
      <xdr:rowOff>0</xdr:rowOff>
    </xdr:from>
    <xdr:ext cx="184731" cy="264560"/>
    <xdr:sp macro="" textlink="">
      <xdr:nvSpPr>
        <xdr:cNvPr id="28706" name="BlokTextu 28705">
          <a:extLst>
            <a:ext uri="{FF2B5EF4-FFF2-40B4-BE49-F238E27FC236}"/>
          </a:extLst>
        </xdr:cNvPr>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38</xdr:row>
      <xdr:rowOff>0</xdr:rowOff>
    </xdr:from>
    <xdr:ext cx="184731" cy="264560"/>
    <xdr:sp macro="" textlink="">
      <xdr:nvSpPr>
        <xdr:cNvPr id="28707" name="BlokTextu 28706">
          <a:extLst>
            <a:ext uri="{FF2B5EF4-FFF2-40B4-BE49-F238E27FC236}"/>
          </a:extLst>
        </xdr:cNvPr>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38</xdr:row>
      <xdr:rowOff>0</xdr:rowOff>
    </xdr:from>
    <xdr:ext cx="184731" cy="264560"/>
    <xdr:sp macro="" textlink="">
      <xdr:nvSpPr>
        <xdr:cNvPr id="28708" name="BlokTextu 28707">
          <a:extLst>
            <a:ext uri="{FF2B5EF4-FFF2-40B4-BE49-F238E27FC236}"/>
          </a:extLst>
        </xdr:cNvPr>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38</xdr:row>
      <xdr:rowOff>0</xdr:rowOff>
    </xdr:from>
    <xdr:ext cx="184731" cy="264560"/>
    <xdr:sp macro="" textlink="">
      <xdr:nvSpPr>
        <xdr:cNvPr id="28709" name="BlokTextu 28708">
          <a:extLst>
            <a:ext uri="{FF2B5EF4-FFF2-40B4-BE49-F238E27FC236}"/>
          </a:extLst>
        </xdr:cNvPr>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38</xdr:row>
      <xdr:rowOff>0</xdr:rowOff>
    </xdr:from>
    <xdr:ext cx="184731" cy="264560"/>
    <xdr:sp macro="" textlink="">
      <xdr:nvSpPr>
        <xdr:cNvPr id="28710" name="BlokTextu 28709">
          <a:extLst>
            <a:ext uri="{FF2B5EF4-FFF2-40B4-BE49-F238E27FC236}"/>
          </a:extLst>
        </xdr:cNvPr>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38</xdr:row>
      <xdr:rowOff>0</xdr:rowOff>
    </xdr:from>
    <xdr:ext cx="184731" cy="264560"/>
    <xdr:sp macro="" textlink="">
      <xdr:nvSpPr>
        <xdr:cNvPr id="28711" name="BlokTextu 28710">
          <a:extLst>
            <a:ext uri="{FF2B5EF4-FFF2-40B4-BE49-F238E27FC236}"/>
          </a:extLst>
        </xdr:cNvPr>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38</xdr:row>
      <xdr:rowOff>0</xdr:rowOff>
    </xdr:from>
    <xdr:ext cx="184731" cy="264560"/>
    <xdr:sp macro="" textlink="">
      <xdr:nvSpPr>
        <xdr:cNvPr id="28712" name="BlokTextu 28711">
          <a:extLst>
            <a:ext uri="{FF2B5EF4-FFF2-40B4-BE49-F238E27FC236}"/>
          </a:extLst>
        </xdr:cNvPr>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38</xdr:row>
      <xdr:rowOff>0</xdr:rowOff>
    </xdr:from>
    <xdr:ext cx="184731" cy="264560"/>
    <xdr:sp macro="" textlink="">
      <xdr:nvSpPr>
        <xdr:cNvPr id="28713" name="BlokTextu 28712">
          <a:extLst>
            <a:ext uri="{FF2B5EF4-FFF2-40B4-BE49-F238E27FC236}"/>
          </a:extLst>
        </xdr:cNvPr>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38</xdr:row>
      <xdr:rowOff>0</xdr:rowOff>
    </xdr:from>
    <xdr:ext cx="184731" cy="264560"/>
    <xdr:sp macro="" textlink="">
      <xdr:nvSpPr>
        <xdr:cNvPr id="28714" name="BlokTextu 28713">
          <a:extLst>
            <a:ext uri="{FF2B5EF4-FFF2-40B4-BE49-F238E27FC236}"/>
          </a:extLst>
        </xdr:cNvPr>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36</xdr:row>
      <xdr:rowOff>0</xdr:rowOff>
    </xdr:from>
    <xdr:to>
      <xdr:col>4</xdr:col>
      <xdr:colOff>1184856</xdr:colOff>
      <xdr:row>36</xdr:row>
      <xdr:rowOff>264560</xdr:rowOff>
    </xdr:to>
    <xdr:sp macro="" textlink="">
      <xdr:nvSpPr>
        <xdr:cNvPr id="28715" name="BlokTextu 1">
          <a:extLst>
            <a:ext uri="{FF2B5EF4-FFF2-40B4-BE49-F238E27FC236}"/>
          </a:extLst>
        </xdr:cNvPr>
        <xdr:cNvSpPr txBox="1"/>
      </xdr:nvSpPr>
      <xdr:spPr>
        <a:xfrm>
          <a:off x="2028825"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36</xdr:row>
      <xdr:rowOff>0</xdr:rowOff>
    </xdr:from>
    <xdr:to>
      <xdr:col>4</xdr:col>
      <xdr:colOff>1146756</xdr:colOff>
      <xdr:row>36</xdr:row>
      <xdr:rowOff>264560</xdr:rowOff>
    </xdr:to>
    <xdr:sp macro="" textlink="">
      <xdr:nvSpPr>
        <xdr:cNvPr id="28716" name="BlokTextu 4">
          <a:extLst>
            <a:ext uri="{FF2B5EF4-FFF2-40B4-BE49-F238E27FC236}"/>
          </a:extLst>
        </xdr:cNvPr>
        <xdr:cNvSpPr txBox="1"/>
      </xdr:nvSpPr>
      <xdr:spPr>
        <a:xfrm>
          <a:off x="1990725"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36</xdr:row>
      <xdr:rowOff>247650</xdr:rowOff>
    </xdr:from>
    <xdr:to>
      <xdr:col>4</xdr:col>
      <xdr:colOff>1184856</xdr:colOff>
      <xdr:row>37</xdr:row>
      <xdr:rowOff>131210</xdr:rowOff>
    </xdr:to>
    <xdr:sp macro="" textlink="">
      <xdr:nvSpPr>
        <xdr:cNvPr id="28717" name="BlokTextu 1">
          <a:extLst>
            <a:ext uri="{FF2B5EF4-FFF2-40B4-BE49-F238E27FC236}"/>
          </a:extLst>
        </xdr:cNvPr>
        <xdr:cNvSpPr txBox="1"/>
      </xdr:nvSpPr>
      <xdr:spPr>
        <a:xfrm>
          <a:off x="2028825" y="223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36</xdr:row>
      <xdr:rowOff>247650</xdr:rowOff>
    </xdr:from>
    <xdr:to>
      <xdr:col>4</xdr:col>
      <xdr:colOff>1184856</xdr:colOff>
      <xdr:row>37</xdr:row>
      <xdr:rowOff>131210</xdr:rowOff>
    </xdr:to>
    <xdr:sp macro="" textlink="">
      <xdr:nvSpPr>
        <xdr:cNvPr id="28718" name="BlokTextu 1">
          <a:extLst>
            <a:ext uri="{FF2B5EF4-FFF2-40B4-BE49-F238E27FC236}"/>
          </a:extLst>
        </xdr:cNvPr>
        <xdr:cNvSpPr txBox="1"/>
      </xdr:nvSpPr>
      <xdr:spPr>
        <a:xfrm>
          <a:off x="2028825" y="223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37</xdr:row>
      <xdr:rowOff>171450</xdr:rowOff>
    </xdr:from>
    <xdr:to>
      <xdr:col>4</xdr:col>
      <xdr:colOff>1146756</xdr:colOff>
      <xdr:row>38</xdr:row>
      <xdr:rowOff>55010</xdr:rowOff>
    </xdr:to>
    <xdr:sp macro="" textlink="">
      <xdr:nvSpPr>
        <xdr:cNvPr id="28719" name="BlokTextu 5">
          <a:extLst>
            <a:ext uri="{FF2B5EF4-FFF2-40B4-BE49-F238E27FC236}"/>
          </a:extLst>
        </xdr:cNvPr>
        <xdr:cNvSpPr txBox="1"/>
      </xdr:nvSpPr>
      <xdr:spPr>
        <a:xfrm>
          <a:off x="1990725"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37</xdr:row>
      <xdr:rowOff>247650</xdr:rowOff>
    </xdr:from>
    <xdr:to>
      <xdr:col>4</xdr:col>
      <xdr:colOff>1184856</xdr:colOff>
      <xdr:row>38</xdr:row>
      <xdr:rowOff>131210</xdr:rowOff>
    </xdr:to>
    <xdr:sp macro="" textlink="">
      <xdr:nvSpPr>
        <xdr:cNvPr id="28720" name="BlokTextu 1">
          <a:extLst>
            <a:ext uri="{FF2B5EF4-FFF2-40B4-BE49-F238E27FC236}"/>
          </a:extLst>
        </xdr:cNvPr>
        <xdr:cNvSpPr txBox="1"/>
      </xdr:nvSpPr>
      <xdr:spPr>
        <a:xfrm>
          <a:off x="2028825"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37</xdr:row>
      <xdr:rowOff>247650</xdr:rowOff>
    </xdr:from>
    <xdr:to>
      <xdr:col>4</xdr:col>
      <xdr:colOff>1184856</xdr:colOff>
      <xdr:row>38</xdr:row>
      <xdr:rowOff>131210</xdr:rowOff>
    </xdr:to>
    <xdr:sp macro="" textlink="">
      <xdr:nvSpPr>
        <xdr:cNvPr id="28721" name="BlokTextu 1">
          <a:extLst>
            <a:ext uri="{FF2B5EF4-FFF2-40B4-BE49-F238E27FC236}"/>
          </a:extLst>
        </xdr:cNvPr>
        <xdr:cNvSpPr txBox="1"/>
      </xdr:nvSpPr>
      <xdr:spPr>
        <a:xfrm>
          <a:off x="2028825"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38</xdr:row>
      <xdr:rowOff>171450</xdr:rowOff>
    </xdr:from>
    <xdr:to>
      <xdr:col>4</xdr:col>
      <xdr:colOff>1146756</xdr:colOff>
      <xdr:row>39</xdr:row>
      <xdr:rowOff>55010</xdr:rowOff>
    </xdr:to>
    <xdr:sp macro="" textlink="">
      <xdr:nvSpPr>
        <xdr:cNvPr id="28722" name="BlokTextu 5">
          <a:extLst>
            <a:ext uri="{FF2B5EF4-FFF2-40B4-BE49-F238E27FC236}"/>
          </a:extLst>
        </xdr:cNvPr>
        <xdr:cNvSpPr txBox="1"/>
      </xdr:nvSpPr>
      <xdr:spPr>
        <a:xfrm>
          <a:off x="19907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36</xdr:row>
      <xdr:rowOff>0</xdr:rowOff>
    </xdr:from>
    <xdr:ext cx="184731" cy="264560"/>
    <xdr:sp macro="" textlink="">
      <xdr:nvSpPr>
        <xdr:cNvPr id="28723" name="BlokTextu 28722">
          <a:extLst>
            <a:ext uri="{FF2B5EF4-FFF2-40B4-BE49-F238E27FC236}"/>
          </a:extLst>
        </xdr:cNvPr>
        <xdr:cNvSpPr txBox="1"/>
      </xdr:nvSpPr>
      <xdr:spPr>
        <a:xfrm>
          <a:off x="2143125"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36</xdr:row>
      <xdr:rowOff>247650</xdr:rowOff>
    </xdr:from>
    <xdr:to>
      <xdr:col>4</xdr:col>
      <xdr:colOff>1184856</xdr:colOff>
      <xdr:row>37</xdr:row>
      <xdr:rowOff>131210</xdr:rowOff>
    </xdr:to>
    <xdr:sp macro="" textlink="">
      <xdr:nvSpPr>
        <xdr:cNvPr id="28724" name="BlokTextu 1">
          <a:extLst>
            <a:ext uri="{FF2B5EF4-FFF2-40B4-BE49-F238E27FC236}"/>
          </a:extLst>
        </xdr:cNvPr>
        <xdr:cNvSpPr txBox="1"/>
      </xdr:nvSpPr>
      <xdr:spPr>
        <a:xfrm>
          <a:off x="2028825" y="223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36</xdr:row>
      <xdr:rowOff>171450</xdr:rowOff>
    </xdr:from>
    <xdr:to>
      <xdr:col>4</xdr:col>
      <xdr:colOff>1146756</xdr:colOff>
      <xdr:row>37</xdr:row>
      <xdr:rowOff>55010</xdr:rowOff>
    </xdr:to>
    <xdr:sp macro="" textlink="">
      <xdr:nvSpPr>
        <xdr:cNvPr id="28725" name="BlokTextu 4">
          <a:extLst>
            <a:ext uri="{FF2B5EF4-FFF2-40B4-BE49-F238E27FC236}"/>
          </a:extLst>
        </xdr:cNvPr>
        <xdr:cNvSpPr txBox="1"/>
      </xdr:nvSpPr>
      <xdr:spPr>
        <a:xfrm>
          <a:off x="1990725" y="2225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37</xdr:row>
      <xdr:rowOff>247650</xdr:rowOff>
    </xdr:from>
    <xdr:to>
      <xdr:col>4</xdr:col>
      <xdr:colOff>1184856</xdr:colOff>
      <xdr:row>38</xdr:row>
      <xdr:rowOff>131210</xdr:rowOff>
    </xdr:to>
    <xdr:sp macro="" textlink="">
      <xdr:nvSpPr>
        <xdr:cNvPr id="28726" name="BlokTextu 1">
          <a:extLst>
            <a:ext uri="{FF2B5EF4-FFF2-40B4-BE49-F238E27FC236}"/>
          </a:extLst>
        </xdr:cNvPr>
        <xdr:cNvSpPr txBox="1"/>
      </xdr:nvSpPr>
      <xdr:spPr>
        <a:xfrm>
          <a:off x="2028825"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37</xdr:row>
      <xdr:rowOff>247650</xdr:rowOff>
    </xdr:from>
    <xdr:to>
      <xdr:col>4</xdr:col>
      <xdr:colOff>1184856</xdr:colOff>
      <xdr:row>38</xdr:row>
      <xdr:rowOff>131210</xdr:rowOff>
    </xdr:to>
    <xdr:sp macro="" textlink="">
      <xdr:nvSpPr>
        <xdr:cNvPr id="28727" name="BlokTextu 1">
          <a:extLst>
            <a:ext uri="{FF2B5EF4-FFF2-40B4-BE49-F238E27FC236}"/>
          </a:extLst>
        </xdr:cNvPr>
        <xdr:cNvSpPr txBox="1"/>
      </xdr:nvSpPr>
      <xdr:spPr>
        <a:xfrm>
          <a:off x="2028825"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38</xdr:row>
      <xdr:rowOff>171450</xdr:rowOff>
    </xdr:from>
    <xdr:to>
      <xdr:col>4</xdr:col>
      <xdr:colOff>1146756</xdr:colOff>
      <xdr:row>39</xdr:row>
      <xdr:rowOff>55010</xdr:rowOff>
    </xdr:to>
    <xdr:sp macro="" textlink="">
      <xdr:nvSpPr>
        <xdr:cNvPr id="28728" name="BlokTextu 5">
          <a:extLst>
            <a:ext uri="{FF2B5EF4-FFF2-40B4-BE49-F238E27FC236}"/>
          </a:extLst>
        </xdr:cNvPr>
        <xdr:cNvSpPr txBox="1"/>
      </xdr:nvSpPr>
      <xdr:spPr>
        <a:xfrm>
          <a:off x="19907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36</xdr:row>
      <xdr:rowOff>0</xdr:rowOff>
    </xdr:from>
    <xdr:ext cx="184731" cy="264560"/>
    <xdr:sp macro="" textlink="">
      <xdr:nvSpPr>
        <xdr:cNvPr id="28729" name="BlokTextu 28728">
          <a:extLst>
            <a:ext uri="{FF2B5EF4-FFF2-40B4-BE49-F238E27FC236}"/>
          </a:extLst>
        </xdr:cNvPr>
        <xdr:cNvSpPr txBox="1"/>
      </xdr:nvSpPr>
      <xdr:spPr>
        <a:xfrm>
          <a:off x="2143125"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62</xdr:row>
      <xdr:rowOff>59055</xdr:rowOff>
    </xdr:from>
    <xdr:ext cx="184731" cy="264560"/>
    <xdr:sp macro="" textlink="">
      <xdr:nvSpPr>
        <xdr:cNvPr id="28730" name="BlokTextu 28729"/>
        <xdr:cNvSpPr txBox="1"/>
      </xdr:nvSpPr>
      <xdr:spPr>
        <a:xfrm>
          <a:off x="2143125" y="308343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62</xdr:row>
      <xdr:rowOff>57150</xdr:rowOff>
    </xdr:from>
    <xdr:ext cx="184731" cy="264560"/>
    <xdr:sp macro="" textlink="">
      <xdr:nvSpPr>
        <xdr:cNvPr id="28731" name="BlokTextu 28730"/>
        <xdr:cNvSpPr txBox="1"/>
      </xdr:nvSpPr>
      <xdr:spPr>
        <a:xfrm>
          <a:off x="10287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62</xdr:row>
      <xdr:rowOff>57150</xdr:rowOff>
    </xdr:from>
    <xdr:ext cx="184731" cy="264560"/>
    <xdr:sp macro="" textlink="">
      <xdr:nvSpPr>
        <xdr:cNvPr id="28732" name="BlokTextu 28731"/>
        <xdr:cNvSpPr txBox="1"/>
      </xdr:nvSpPr>
      <xdr:spPr>
        <a:xfrm>
          <a:off x="10287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62</xdr:row>
      <xdr:rowOff>57150</xdr:rowOff>
    </xdr:from>
    <xdr:ext cx="184731" cy="264560"/>
    <xdr:sp macro="" textlink="">
      <xdr:nvSpPr>
        <xdr:cNvPr id="28733" name="BlokTextu 28732"/>
        <xdr:cNvSpPr txBox="1"/>
      </xdr:nvSpPr>
      <xdr:spPr>
        <a:xfrm>
          <a:off x="10287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62</xdr:row>
      <xdr:rowOff>57150</xdr:rowOff>
    </xdr:from>
    <xdr:ext cx="184731" cy="264560"/>
    <xdr:sp macro="" textlink="">
      <xdr:nvSpPr>
        <xdr:cNvPr id="28734" name="BlokTextu 28733"/>
        <xdr:cNvSpPr txBox="1"/>
      </xdr:nvSpPr>
      <xdr:spPr>
        <a:xfrm>
          <a:off x="10287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62</xdr:row>
      <xdr:rowOff>57150</xdr:rowOff>
    </xdr:from>
    <xdr:ext cx="184731" cy="264560"/>
    <xdr:sp macro="" textlink="">
      <xdr:nvSpPr>
        <xdr:cNvPr id="28735" name="BlokTextu 28734"/>
        <xdr:cNvSpPr txBox="1"/>
      </xdr:nvSpPr>
      <xdr:spPr>
        <a:xfrm>
          <a:off x="10287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62</xdr:row>
      <xdr:rowOff>123825</xdr:rowOff>
    </xdr:from>
    <xdr:to>
      <xdr:col>4</xdr:col>
      <xdr:colOff>1184856</xdr:colOff>
      <xdr:row>63</xdr:row>
      <xdr:rowOff>0</xdr:rowOff>
    </xdr:to>
    <xdr:sp macro="" textlink="">
      <xdr:nvSpPr>
        <xdr:cNvPr id="28736" name="BlokTextu 6"/>
        <xdr:cNvSpPr txBox="1"/>
      </xdr:nvSpPr>
      <xdr:spPr>
        <a:xfrm>
          <a:off x="2028825" y="3089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504825</xdr:colOff>
      <xdr:row>36</xdr:row>
      <xdr:rowOff>0</xdr:rowOff>
    </xdr:from>
    <xdr:to>
      <xdr:col>5</xdr:col>
      <xdr:colOff>689556</xdr:colOff>
      <xdr:row>36</xdr:row>
      <xdr:rowOff>264560</xdr:rowOff>
    </xdr:to>
    <xdr:sp macro="" textlink="">
      <xdr:nvSpPr>
        <xdr:cNvPr id="28737" name="BlokTextu 28736"/>
        <xdr:cNvSpPr txBox="1"/>
      </xdr:nvSpPr>
      <xdr:spPr>
        <a:xfrm>
          <a:off x="4219575"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428625</xdr:colOff>
      <xdr:row>36</xdr:row>
      <xdr:rowOff>0</xdr:rowOff>
    </xdr:from>
    <xdr:to>
      <xdr:col>5</xdr:col>
      <xdr:colOff>613356</xdr:colOff>
      <xdr:row>36</xdr:row>
      <xdr:rowOff>264560</xdr:rowOff>
    </xdr:to>
    <xdr:sp macro="" textlink="">
      <xdr:nvSpPr>
        <xdr:cNvPr id="28738" name="BlokTextu 28737"/>
        <xdr:cNvSpPr txBox="1"/>
      </xdr:nvSpPr>
      <xdr:spPr>
        <a:xfrm>
          <a:off x="4143375"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428625</xdr:colOff>
      <xdr:row>36</xdr:row>
      <xdr:rowOff>247650</xdr:rowOff>
    </xdr:from>
    <xdr:to>
      <xdr:col>5</xdr:col>
      <xdr:colOff>613356</xdr:colOff>
      <xdr:row>37</xdr:row>
      <xdr:rowOff>131210</xdr:rowOff>
    </xdr:to>
    <xdr:sp macro="" textlink="">
      <xdr:nvSpPr>
        <xdr:cNvPr id="28739" name="BlokTextu 1"/>
        <xdr:cNvSpPr txBox="1"/>
      </xdr:nvSpPr>
      <xdr:spPr>
        <a:xfrm>
          <a:off x="4143375" y="223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428625</xdr:colOff>
      <xdr:row>36</xdr:row>
      <xdr:rowOff>247650</xdr:rowOff>
    </xdr:from>
    <xdr:to>
      <xdr:col>5</xdr:col>
      <xdr:colOff>613356</xdr:colOff>
      <xdr:row>37</xdr:row>
      <xdr:rowOff>131210</xdr:rowOff>
    </xdr:to>
    <xdr:sp macro="" textlink="">
      <xdr:nvSpPr>
        <xdr:cNvPr id="28740" name="BlokTextu 1"/>
        <xdr:cNvSpPr txBox="1"/>
      </xdr:nvSpPr>
      <xdr:spPr>
        <a:xfrm>
          <a:off x="4143375" y="223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504825</xdr:colOff>
      <xdr:row>36</xdr:row>
      <xdr:rowOff>0</xdr:rowOff>
    </xdr:from>
    <xdr:to>
      <xdr:col>5</xdr:col>
      <xdr:colOff>689556</xdr:colOff>
      <xdr:row>36</xdr:row>
      <xdr:rowOff>264560</xdr:rowOff>
    </xdr:to>
    <xdr:sp macro="" textlink="">
      <xdr:nvSpPr>
        <xdr:cNvPr id="28741" name="BlokTextu 28740">
          <a:extLst>
            <a:ext uri="{FF2B5EF4-FFF2-40B4-BE49-F238E27FC236}"/>
          </a:extLst>
        </xdr:cNvPr>
        <xdr:cNvSpPr txBox="1"/>
      </xdr:nvSpPr>
      <xdr:spPr>
        <a:xfrm>
          <a:off x="4219575"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428625</xdr:colOff>
      <xdr:row>36</xdr:row>
      <xdr:rowOff>0</xdr:rowOff>
    </xdr:from>
    <xdr:to>
      <xdr:col>5</xdr:col>
      <xdr:colOff>613356</xdr:colOff>
      <xdr:row>36</xdr:row>
      <xdr:rowOff>264560</xdr:rowOff>
    </xdr:to>
    <xdr:sp macro="" textlink="">
      <xdr:nvSpPr>
        <xdr:cNvPr id="28742" name="BlokTextu 28741">
          <a:extLst>
            <a:ext uri="{FF2B5EF4-FFF2-40B4-BE49-F238E27FC236}"/>
          </a:extLst>
        </xdr:cNvPr>
        <xdr:cNvSpPr txBox="1"/>
      </xdr:nvSpPr>
      <xdr:spPr>
        <a:xfrm>
          <a:off x="4143375"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428625</xdr:colOff>
      <xdr:row>36</xdr:row>
      <xdr:rowOff>247650</xdr:rowOff>
    </xdr:from>
    <xdr:to>
      <xdr:col>5</xdr:col>
      <xdr:colOff>613356</xdr:colOff>
      <xdr:row>37</xdr:row>
      <xdr:rowOff>131210</xdr:rowOff>
    </xdr:to>
    <xdr:sp macro="" textlink="">
      <xdr:nvSpPr>
        <xdr:cNvPr id="28743" name="BlokTextu 1">
          <a:extLst>
            <a:ext uri="{FF2B5EF4-FFF2-40B4-BE49-F238E27FC236}"/>
          </a:extLst>
        </xdr:cNvPr>
        <xdr:cNvSpPr txBox="1"/>
      </xdr:nvSpPr>
      <xdr:spPr>
        <a:xfrm>
          <a:off x="4143375" y="223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428625</xdr:colOff>
      <xdr:row>36</xdr:row>
      <xdr:rowOff>247650</xdr:rowOff>
    </xdr:from>
    <xdr:to>
      <xdr:col>5</xdr:col>
      <xdr:colOff>613356</xdr:colOff>
      <xdr:row>37</xdr:row>
      <xdr:rowOff>131210</xdr:rowOff>
    </xdr:to>
    <xdr:sp macro="" textlink="">
      <xdr:nvSpPr>
        <xdr:cNvPr id="28744" name="BlokTextu 1">
          <a:extLst>
            <a:ext uri="{FF2B5EF4-FFF2-40B4-BE49-F238E27FC236}"/>
          </a:extLst>
        </xdr:cNvPr>
        <xdr:cNvSpPr txBox="1"/>
      </xdr:nvSpPr>
      <xdr:spPr>
        <a:xfrm>
          <a:off x="4143375" y="223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63</xdr:row>
      <xdr:rowOff>0</xdr:rowOff>
    </xdr:from>
    <xdr:ext cx="184731" cy="264560"/>
    <xdr:sp macro="" textlink="">
      <xdr:nvSpPr>
        <xdr:cNvPr id="28745" name="BlokTextu 28744">
          <a:extLst>
            <a:ext uri="{FF2B5EF4-FFF2-40B4-BE49-F238E27FC236}"/>
          </a:extLst>
        </xdr:cNvPr>
        <xdr:cNvSpPr txBox="1"/>
      </xdr:nvSpPr>
      <xdr:spPr>
        <a:xfrm>
          <a:off x="2143125" y="315963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63</xdr:row>
      <xdr:rowOff>0</xdr:rowOff>
    </xdr:from>
    <xdr:ext cx="184731" cy="264560"/>
    <xdr:sp macro="" textlink="">
      <xdr:nvSpPr>
        <xdr:cNvPr id="28746" name="BlokTextu 28745">
          <a:extLst>
            <a:ext uri="{FF2B5EF4-FFF2-40B4-BE49-F238E27FC236}"/>
          </a:extLst>
        </xdr:cNvPr>
        <xdr:cNvSpPr txBox="1"/>
      </xdr:nvSpPr>
      <xdr:spPr>
        <a:xfrm>
          <a:off x="10287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63</xdr:row>
      <xdr:rowOff>0</xdr:rowOff>
    </xdr:from>
    <xdr:ext cx="184731" cy="264560"/>
    <xdr:sp macro="" textlink="">
      <xdr:nvSpPr>
        <xdr:cNvPr id="28747" name="BlokTextu 28746">
          <a:extLst>
            <a:ext uri="{FF2B5EF4-FFF2-40B4-BE49-F238E27FC236}"/>
          </a:extLst>
        </xdr:cNvPr>
        <xdr:cNvSpPr txBox="1"/>
      </xdr:nvSpPr>
      <xdr:spPr>
        <a:xfrm>
          <a:off x="10287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63</xdr:row>
      <xdr:rowOff>0</xdr:rowOff>
    </xdr:from>
    <xdr:ext cx="184731" cy="264560"/>
    <xdr:sp macro="" textlink="">
      <xdr:nvSpPr>
        <xdr:cNvPr id="28748" name="BlokTextu 28747">
          <a:extLst>
            <a:ext uri="{FF2B5EF4-FFF2-40B4-BE49-F238E27FC236}"/>
          </a:extLst>
        </xdr:cNvPr>
        <xdr:cNvSpPr txBox="1"/>
      </xdr:nvSpPr>
      <xdr:spPr>
        <a:xfrm>
          <a:off x="10287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63</xdr:row>
      <xdr:rowOff>0</xdr:rowOff>
    </xdr:from>
    <xdr:ext cx="184731" cy="264560"/>
    <xdr:sp macro="" textlink="">
      <xdr:nvSpPr>
        <xdr:cNvPr id="28749" name="BlokTextu 28748">
          <a:extLst>
            <a:ext uri="{FF2B5EF4-FFF2-40B4-BE49-F238E27FC236}"/>
          </a:extLst>
        </xdr:cNvPr>
        <xdr:cNvSpPr txBox="1"/>
      </xdr:nvSpPr>
      <xdr:spPr>
        <a:xfrm>
          <a:off x="10287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63</xdr:row>
      <xdr:rowOff>0</xdr:rowOff>
    </xdr:from>
    <xdr:ext cx="184731" cy="264560"/>
    <xdr:sp macro="" textlink="">
      <xdr:nvSpPr>
        <xdr:cNvPr id="28750" name="BlokTextu 28749">
          <a:extLst>
            <a:ext uri="{FF2B5EF4-FFF2-40B4-BE49-F238E27FC236}"/>
          </a:extLst>
        </xdr:cNvPr>
        <xdr:cNvSpPr txBox="1"/>
      </xdr:nvSpPr>
      <xdr:spPr>
        <a:xfrm>
          <a:off x="10287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751" name="BlokTextu 28750">
          <a:extLst>
            <a:ext uri="{FF2B5EF4-FFF2-40B4-BE49-F238E27FC236}"/>
          </a:extLst>
        </xdr:cNvPr>
        <xdr:cNvSpPr txBox="1"/>
      </xdr:nvSpPr>
      <xdr:spPr>
        <a:xfrm>
          <a:off x="2143125" y="315963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63</xdr:row>
      <xdr:rowOff>0</xdr:rowOff>
    </xdr:from>
    <xdr:ext cx="184731" cy="264560"/>
    <xdr:sp macro="" textlink="">
      <xdr:nvSpPr>
        <xdr:cNvPr id="28752" name="BlokTextu 28751">
          <a:extLst>
            <a:ext uri="{FF2B5EF4-FFF2-40B4-BE49-F238E27FC236}"/>
          </a:extLst>
        </xdr:cNvPr>
        <xdr:cNvSpPr txBox="1"/>
      </xdr:nvSpPr>
      <xdr:spPr>
        <a:xfrm>
          <a:off x="10287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63</xdr:row>
      <xdr:rowOff>0</xdr:rowOff>
    </xdr:from>
    <xdr:ext cx="184731" cy="264560"/>
    <xdr:sp macro="" textlink="">
      <xdr:nvSpPr>
        <xdr:cNvPr id="28753" name="BlokTextu 28752">
          <a:extLst>
            <a:ext uri="{FF2B5EF4-FFF2-40B4-BE49-F238E27FC236}"/>
          </a:extLst>
        </xdr:cNvPr>
        <xdr:cNvSpPr txBox="1"/>
      </xdr:nvSpPr>
      <xdr:spPr>
        <a:xfrm>
          <a:off x="10287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63</xdr:row>
      <xdr:rowOff>0</xdr:rowOff>
    </xdr:from>
    <xdr:ext cx="184731" cy="264560"/>
    <xdr:sp macro="" textlink="">
      <xdr:nvSpPr>
        <xdr:cNvPr id="28754" name="BlokTextu 28753">
          <a:extLst>
            <a:ext uri="{FF2B5EF4-FFF2-40B4-BE49-F238E27FC236}"/>
          </a:extLst>
        </xdr:cNvPr>
        <xdr:cNvSpPr txBox="1"/>
      </xdr:nvSpPr>
      <xdr:spPr>
        <a:xfrm>
          <a:off x="10287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63</xdr:row>
      <xdr:rowOff>0</xdr:rowOff>
    </xdr:from>
    <xdr:ext cx="184731" cy="264560"/>
    <xdr:sp macro="" textlink="">
      <xdr:nvSpPr>
        <xdr:cNvPr id="28755" name="BlokTextu 28754">
          <a:extLst>
            <a:ext uri="{FF2B5EF4-FFF2-40B4-BE49-F238E27FC236}"/>
          </a:extLst>
        </xdr:cNvPr>
        <xdr:cNvSpPr txBox="1"/>
      </xdr:nvSpPr>
      <xdr:spPr>
        <a:xfrm>
          <a:off x="10287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63</xdr:row>
      <xdr:rowOff>0</xdr:rowOff>
    </xdr:from>
    <xdr:ext cx="184731" cy="264560"/>
    <xdr:sp macro="" textlink="">
      <xdr:nvSpPr>
        <xdr:cNvPr id="28756" name="BlokTextu 28755">
          <a:extLst>
            <a:ext uri="{FF2B5EF4-FFF2-40B4-BE49-F238E27FC236}"/>
          </a:extLst>
        </xdr:cNvPr>
        <xdr:cNvSpPr txBox="1"/>
      </xdr:nvSpPr>
      <xdr:spPr>
        <a:xfrm>
          <a:off x="10287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757" name="BlokTextu 28756"/>
        <xdr:cNvSpPr txBox="1"/>
      </xdr:nvSpPr>
      <xdr:spPr>
        <a:xfrm>
          <a:off x="2143125"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758" name="BlokTextu 28757"/>
        <xdr:cNvSpPr txBox="1"/>
      </xdr:nvSpPr>
      <xdr:spPr>
        <a:xfrm>
          <a:off x="2143125"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759" name="BlokTextu 28758"/>
        <xdr:cNvSpPr txBox="1"/>
      </xdr:nvSpPr>
      <xdr:spPr>
        <a:xfrm>
          <a:off x="2143125" y="319735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63</xdr:row>
      <xdr:rowOff>0</xdr:rowOff>
    </xdr:from>
    <xdr:ext cx="184731" cy="264560"/>
    <xdr:sp macro="" textlink="">
      <xdr:nvSpPr>
        <xdr:cNvPr id="28761" name="BlokTextu 18"/>
        <xdr:cNvSpPr txBox="1"/>
      </xdr:nvSpPr>
      <xdr:spPr>
        <a:xfrm>
          <a:off x="10287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63</xdr:row>
      <xdr:rowOff>0</xdr:rowOff>
    </xdr:from>
    <xdr:ext cx="184731" cy="264560"/>
    <xdr:sp macro="" textlink="">
      <xdr:nvSpPr>
        <xdr:cNvPr id="28762" name="BlokTextu 19"/>
        <xdr:cNvSpPr txBox="1"/>
      </xdr:nvSpPr>
      <xdr:spPr>
        <a:xfrm>
          <a:off x="10287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63</xdr:row>
      <xdr:rowOff>0</xdr:rowOff>
    </xdr:from>
    <xdr:ext cx="184731" cy="264560"/>
    <xdr:sp macro="" textlink="">
      <xdr:nvSpPr>
        <xdr:cNvPr id="28763" name="BlokTextu 20"/>
        <xdr:cNvSpPr txBox="1"/>
      </xdr:nvSpPr>
      <xdr:spPr>
        <a:xfrm>
          <a:off x="10287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63</xdr:row>
      <xdr:rowOff>0</xdr:rowOff>
    </xdr:from>
    <xdr:ext cx="184731" cy="264560"/>
    <xdr:sp macro="" textlink="">
      <xdr:nvSpPr>
        <xdr:cNvPr id="28764" name="BlokTextu 21"/>
        <xdr:cNvSpPr txBox="1"/>
      </xdr:nvSpPr>
      <xdr:spPr>
        <a:xfrm>
          <a:off x="10287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63</xdr:row>
      <xdr:rowOff>0</xdr:rowOff>
    </xdr:from>
    <xdr:ext cx="184731" cy="264560"/>
    <xdr:sp macro="" textlink="">
      <xdr:nvSpPr>
        <xdr:cNvPr id="28765" name="BlokTextu 22"/>
        <xdr:cNvSpPr txBox="1"/>
      </xdr:nvSpPr>
      <xdr:spPr>
        <a:xfrm>
          <a:off x="10287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766" name="BlokTextu 28765">
          <a:extLst>
            <a:ext uri="{FF2B5EF4-FFF2-40B4-BE49-F238E27FC236}"/>
          </a:extLst>
        </xdr:cNvPr>
        <xdr:cNvSpPr txBox="1"/>
      </xdr:nvSpPr>
      <xdr:spPr>
        <a:xfrm>
          <a:off x="2143125"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767" name="BlokTextu 28766">
          <a:extLst>
            <a:ext uri="{FF2B5EF4-FFF2-40B4-BE49-F238E27FC236}"/>
          </a:extLst>
        </xdr:cNvPr>
        <xdr:cNvSpPr txBox="1"/>
      </xdr:nvSpPr>
      <xdr:spPr>
        <a:xfrm>
          <a:off x="2143125"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768" name="BlokTextu 28767">
          <a:extLst>
            <a:ext uri="{FF2B5EF4-FFF2-40B4-BE49-F238E27FC236}"/>
          </a:extLst>
        </xdr:cNvPr>
        <xdr:cNvSpPr txBox="1"/>
      </xdr:nvSpPr>
      <xdr:spPr>
        <a:xfrm>
          <a:off x="2143125" y="319735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63</xdr:row>
      <xdr:rowOff>0</xdr:rowOff>
    </xdr:from>
    <xdr:ext cx="184731" cy="264560"/>
    <xdr:sp macro="" textlink="">
      <xdr:nvSpPr>
        <xdr:cNvPr id="28769" name="BlokTextu 18">
          <a:extLst>
            <a:ext uri="{FF2B5EF4-FFF2-40B4-BE49-F238E27FC236}"/>
          </a:extLst>
        </xdr:cNvPr>
        <xdr:cNvSpPr txBox="1"/>
      </xdr:nvSpPr>
      <xdr:spPr>
        <a:xfrm>
          <a:off x="10287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63</xdr:row>
      <xdr:rowOff>0</xdr:rowOff>
    </xdr:from>
    <xdr:ext cx="184731" cy="264560"/>
    <xdr:sp macro="" textlink="">
      <xdr:nvSpPr>
        <xdr:cNvPr id="28770" name="BlokTextu 19">
          <a:extLst>
            <a:ext uri="{FF2B5EF4-FFF2-40B4-BE49-F238E27FC236}"/>
          </a:extLst>
        </xdr:cNvPr>
        <xdr:cNvSpPr txBox="1"/>
      </xdr:nvSpPr>
      <xdr:spPr>
        <a:xfrm>
          <a:off x="10287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63</xdr:row>
      <xdr:rowOff>0</xdr:rowOff>
    </xdr:from>
    <xdr:ext cx="184731" cy="264560"/>
    <xdr:sp macro="" textlink="">
      <xdr:nvSpPr>
        <xdr:cNvPr id="28771" name="BlokTextu 20">
          <a:extLst>
            <a:ext uri="{FF2B5EF4-FFF2-40B4-BE49-F238E27FC236}"/>
          </a:extLst>
        </xdr:cNvPr>
        <xdr:cNvSpPr txBox="1"/>
      </xdr:nvSpPr>
      <xdr:spPr>
        <a:xfrm>
          <a:off x="10287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63</xdr:row>
      <xdr:rowOff>0</xdr:rowOff>
    </xdr:from>
    <xdr:ext cx="184731" cy="264560"/>
    <xdr:sp macro="" textlink="">
      <xdr:nvSpPr>
        <xdr:cNvPr id="28772" name="BlokTextu 21">
          <a:extLst>
            <a:ext uri="{FF2B5EF4-FFF2-40B4-BE49-F238E27FC236}"/>
          </a:extLst>
        </xdr:cNvPr>
        <xdr:cNvSpPr txBox="1"/>
      </xdr:nvSpPr>
      <xdr:spPr>
        <a:xfrm>
          <a:off x="10287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63</xdr:row>
      <xdr:rowOff>0</xdr:rowOff>
    </xdr:from>
    <xdr:ext cx="184731" cy="264560"/>
    <xdr:sp macro="" textlink="">
      <xdr:nvSpPr>
        <xdr:cNvPr id="28773" name="BlokTextu 22">
          <a:extLst>
            <a:ext uri="{FF2B5EF4-FFF2-40B4-BE49-F238E27FC236}"/>
          </a:extLst>
        </xdr:cNvPr>
        <xdr:cNvSpPr txBox="1"/>
      </xdr:nvSpPr>
      <xdr:spPr>
        <a:xfrm>
          <a:off x="10287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774" name="BlokTextu 28773">
          <a:extLst>
            <a:ext uri="{FF2B5EF4-FFF2-40B4-BE49-F238E27FC236}"/>
          </a:extLst>
        </xdr:cNvPr>
        <xdr:cNvSpPr txBox="1"/>
      </xdr:nvSpPr>
      <xdr:spPr>
        <a:xfrm>
          <a:off x="2143125"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775" name="BlokTextu 28774">
          <a:extLst>
            <a:ext uri="{FF2B5EF4-FFF2-40B4-BE49-F238E27FC236}"/>
          </a:extLst>
        </xdr:cNvPr>
        <xdr:cNvSpPr txBox="1"/>
      </xdr:nvSpPr>
      <xdr:spPr>
        <a:xfrm>
          <a:off x="2143125"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776" name="BlokTextu 28775">
          <a:extLst>
            <a:ext uri="{FF2B5EF4-FFF2-40B4-BE49-F238E27FC236}"/>
          </a:extLst>
        </xdr:cNvPr>
        <xdr:cNvSpPr txBox="1"/>
      </xdr:nvSpPr>
      <xdr:spPr>
        <a:xfrm>
          <a:off x="2143125" y="319735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63</xdr:row>
      <xdr:rowOff>0</xdr:rowOff>
    </xdr:from>
    <xdr:ext cx="184731" cy="264560"/>
    <xdr:sp macro="" textlink="">
      <xdr:nvSpPr>
        <xdr:cNvPr id="28777" name="BlokTextu 18">
          <a:extLst>
            <a:ext uri="{FF2B5EF4-FFF2-40B4-BE49-F238E27FC236}"/>
          </a:extLst>
        </xdr:cNvPr>
        <xdr:cNvSpPr txBox="1"/>
      </xdr:nvSpPr>
      <xdr:spPr>
        <a:xfrm>
          <a:off x="10287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63</xdr:row>
      <xdr:rowOff>0</xdr:rowOff>
    </xdr:from>
    <xdr:ext cx="184731" cy="264560"/>
    <xdr:sp macro="" textlink="">
      <xdr:nvSpPr>
        <xdr:cNvPr id="28778" name="BlokTextu 19">
          <a:extLst>
            <a:ext uri="{FF2B5EF4-FFF2-40B4-BE49-F238E27FC236}"/>
          </a:extLst>
        </xdr:cNvPr>
        <xdr:cNvSpPr txBox="1"/>
      </xdr:nvSpPr>
      <xdr:spPr>
        <a:xfrm>
          <a:off x="10287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63</xdr:row>
      <xdr:rowOff>0</xdr:rowOff>
    </xdr:from>
    <xdr:ext cx="184731" cy="264560"/>
    <xdr:sp macro="" textlink="">
      <xdr:nvSpPr>
        <xdr:cNvPr id="28779" name="BlokTextu 20">
          <a:extLst>
            <a:ext uri="{FF2B5EF4-FFF2-40B4-BE49-F238E27FC236}"/>
          </a:extLst>
        </xdr:cNvPr>
        <xdr:cNvSpPr txBox="1"/>
      </xdr:nvSpPr>
      <xdr:spPr>
        <a:xfrm>
          <a:off x="10287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63</xdr:row>
      <xdr:rowOff>0</xdr:rowOff>
    </xdr:from>
    <xdr:ext cx="184731" cy="264560"/>
    <xdr:sp macro="" textlink="">
      <xdr:nvSpPr>
        <xdr:cNvPr id="28780" name="BlokTextu 21">
          <a:extLst>
            <a:ext uri="{FF2B5EF4-FFF2-40B4-BE49-F238E27FC236}"/>
          </a:extLst>
        </xdr:cNvPr>
        <xdr:cNvSpPr txBox="1"/>
      </xdr:nvSpPr>
      <xdr:spPr>
        <a:xfrm>
          <a:off x="10287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63</xdr:row>
      <xdr:rowOff>0</xdr:rowOff>
    </xdr:from>
    <xdr:ext cx="184731" cy="264560"/>
    <xdr:sp macro="" textlink="">
      <xdr:nvSpPr>
        <xdr:cNvPr id="28781" name="BlokTextu 22">
          <a:extLst>
            <a:ext uri="{FF2B5EF4-FFF2-40B4-BE49-F238E27FC236}"/>
          </a:extLst>
        </xdr:cNvPr>
        <xdr:cNvSpPr txBox="1"/>
      </xdr:nvSpPr>
      <xdr:spPr>
        <a:xfrm>
          <a:off x="10287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782" name="BlokTextu 28781"/>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783" name="BlokTextu 2"/>
        <xdr:cNvSpPr txBox="1"/>
      </xdr:nvSpPr>
      <xdr:spPr>
        <a:xfrm>
          <a:off x="2143125" y="3329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784" name="BlokTextu 28783"/>
        <xdr:cNvSpPr txBox="1"/>
      </xdr:nvSpPr>
      <xdr:spPr>
        <a:xfrm>
          <a:off x="2143125" y="32672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785" name="BlokTextu 28784"/>
        <xdr:cNvSpPr txBox="1"/>
      </xdr:nvSpPr>
      <xdr:spPr>
        <a:xfrm>
          <a:off x="2143125" y="33049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786" name="BlokTextu 28785"/>
        <xdr:cNvSpPr txBox="1"/>
      </xdr:nvSpPr>
      <xdr:spPr>
        <a:xfrm>
          <a:off x="2143125" y="333584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787" name="BlokTextu 28786"/>
        <xdr:cNvSpPr txBox="1"/>
      </xdr:nvSpPr>
      <xdr:spPr>
        <a:xfrm>
          <a:off x="2143125" y="32672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788" name="BlokTextu 28787"/>
        <xdr:cNvSpPr txBox="1"/>
      </xdr:nvSpPr>
      <xdr:spPr>
        <a:xfrm>
          <a:off x="2143125" y="33049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789" name="BlokTextu 28788"/>
        <xdr:cNvSpPr txBox="1"/>
      </xdr:nvSpPr>
      <xdr:spPr>
        <a:xfrm>
          <a:off x="2143125" y="333584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790" name="BlokTextu 28789"/>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791" name="BlokTextu 2"/>
        <xdr:cNvSpPr txBox="1"/>
      </xdr:nvSpPr>
      <xdr:spPr>
        <a:xfrm>
          <a:off x="2143125" y="3329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792" name="BlokTextu 28791"/>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793" name="BlokTextu 2"/>
        <xdr:cNvSpPr txBox="1"/>
      </xdr:nvSpPr>
      <xdr:spPr>
        <a:xfrm>
          <a:off x="2143125" y="3329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794" name="BlokTextu 28793"/>
        <xdr:cNvSpPr txBox="1"/>
      </xdr:nvSpPr>
      <xdr:spPr>
        <a:xfrm>
          <a:off x="2143125" y="32672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795" name="BlokTextu 28794"/>
        <xdr:cNvSpPr txBox="1"/>
      </xdr:nvSpPr>
      <xdr:spPr>
        <a:xfrm>
          <a:off x="2143125" y="33049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796" name="BlokTextu 28795"/>
        <xdr:cNvSpPr txBox="1"/>
      </xdr:nvSpPr>
      <xdr:spPr>
        <a:xfrm>
          <a:off x="2143125" y="333584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797" name="BlokTextu 28796"/>
        <xdr:cNvSpPr txBox="1"/>
      </xdr:nvSpPr>
      <xdr:spPr>
        <a:xfrm>
          <a:off x="2143125" y="32672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798" name="BlokTextu 28797"/>
        <xdr:cNvSpPr txBox="1"/>
      </xdr:nvSpPr>
      <xdr:spPr>
        <a:xfrm>
          <a:off x="2143125" y="33049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799" name="BlokTextu 28798"/>
        <xdr:cNvSpPr txBox="1"/>
      </xdr:nvSpPr>
      <xdr:spPr>
        <a:xfrm>
          <a:off x="2143125" y="333584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00" name="BlokTextu 28799"/>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01" name="BlokTextu 2"/>
        <xdr:cNvSpPr txBox="1"/>
      </xdr:nvSpPr>
      <xdr:spPr>
        <a:xfrm>
          <a:off x="2143125" y="3329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02" name="BlokTextu 28801">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03" name="BlokTextu 2">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04" name="BlokTextu 2">
          <a:extLst>
            <a:ext uri="{FF2B5EF4-FFF2-40B4-BE49-F238E27FC236}"/>
          </a:extLst>
        </xdr:cNvPr>
        <xdr:cNvSpPr txBox="1"/>
      </xdr:nvSpPr>
      <xdr:spPr>
        <a:xfrm>
          <a:off x="2143125" y="3329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05" name="BlokTextu 28804">
          <a:extLst>
            <a:ext uri="{FF2B5EF4-FFF2-40B4-BE49-F238E27FC236}"/>
          </a:extLst>
        </xdr:cNvPr>
        <xdr:cNvSpPr txBox="1"/>
      </xdr:nvSpPr>
      <xdr:spPr>
        <a:xfrm>
          <a:off x="2143125" y="32672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06" name="BlokTextu 28805">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07" name="BlokTextu 28806">
          <a:extLst>
            <a:ext uri="{FF2B5EF4-FFF2-40B4-BE49-F238E27FC236}"/>
          </a:extLst>
        </xdr:cNvPr>
        <xdr:cNvSpPr txBox="1"/>
      </xdr:nvSpPr>
      <xdr:spPr>
        <a:xfrm>
          <a:off x="2143125" y="33053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08" name="BlokTextu 28807">
          <a:extLst>
            <a:ext uri="{FF2B5EF4-FFF2-40B4-BE49-F238E27FC236}"/>
          </a:extLst>
        </xdr:cNvPr>
        <xdr:cNvSpPr txBox="1"/>
      </xdr:nvSpPr>
      <xdr:spPr>
        <a:xfrm>
          <a:off x="2143125" y="32672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09" name="BlokTextu 28808">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10" name="BlokTextu 28809">
          <a:extLst>
            <a:ext uri="{FF2B5EF4-FFF2-40B4-BE49-F238E27FC236}"/>
          </a:extLst>
        </xdr:cNvPr>
        <xdr:cNvSpPr txBox="1"/>
      </xdr:nvSpPr>
      <xdr:spPr>
        <a:xfrm>
          <a:off x="2143125" y="33053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11" name="BlokTextu 28810">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12" name="BlokTextu 2">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13" name="BlokTextu 2">
          <a:extLst>
            <a:ext uri="{FF2B5EF4-FFF2-40B4-BE49-F238E27FC236}"/>
          </a:extLst>
        </xdr:cNvPr>
        <xdr:cNvSpPr txBox="1"/>
      </xdr:nvSpPr>
      <xdr:spPr>
        <a:xfrm>
          <a:off x="2143125" y="3329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16" name="BlokTextu 28815">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17" name="BlokTextu 2">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18" name="BlokTextu 2">
          <a:extLst>
            <a:ext uri="{FF2B5EF4-FFF2-40B4-BE49-F238E27FC236}"/>
          </a:extLst>
        </xdr:cNvPr>
        <xdr:cNvSpPr txBox="1"/>
      </xdr:nvSpPr>
      <xdr:spPr>
        <a:xfrm>
          <a:off x="2143125" y="3329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19" name="BlokTextu 28818">
          <a:extLst>
            <a:ext uri="{FF2B5EF4-FFF2-40B4-BE49-F238E27FC236}"/>
          </a:extLst>
        </xdr:cNvPr>
        <xdr:cNvSpPr txBox="1"/>
      </xdr:nvSpPr>
      <xdr:spPr>
        <a:xfrm>
          <a:off x="2143125" y="32672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20" name="BlokTextu 28819">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21" name="BlokTextu 28820">
          <a:extLst>
            <a:ext uri="{FF2B5EF4-FFF2-40B4-BE49-F238E27FC236}"/>
          </a:extLst>
        </xdr:cNvPr>
        <xdr:cNvSpPr txBox="1"/>
      </xdr:nvSpPr>
      <xdr:spPr>
        <a:xfrm>
          <a:off x="2143125" y="33053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22" name="BlokTextu 28821">
          <a:extLst>
            <a:ext uri="{FF2B5EF4-FFF2-40B4-BE49-F238E27FC236}"/>
          </a:extLst>
        </xdr:cNvPr>
        <xdr:cNvSpPr txBox="1"/>
      </xdr:nvSpPr>
      <xdr:spPr>
        <a:xfrm>
          <a:off x="2143125" y="32672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23" name="BlokTextu 28822">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24" name="BlokTextu 28823">
          <a:extLst>
            <a:ext uri="{FF2B5EF4-FFF2-40B4-BE49-F238E27FC236}"/>
          </a:extLst>
        </xdr:cNvPr>
        <xdr:cNvSpPr txBox="1"/>
      </xdr:nvSpPr>
      <xdr:spPr>
        <a:xfrm>
          <a:off x="2143125" y="33053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25" name="BlokTextu 28824">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26" name="BlokTextu 2">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27" name="BlokTextu 2">
          <a:extLst>
            <a:ext uri="{FF2B5EF4-FFF2-40B4-BE49-F238E27FC236}"/>
          </a:extLst>
        </xdr:cNvPr>
        <xdr:cNvSpPr txBox="1"/>
      </xdr:nvSpPr>
      <xdr:spPr>
        <a:xfrm>
          <a:off x="2143125" y="3329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29" name="BlokTextu 28828">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30" name="BlokTextu 2">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31" name="BlokTextu 2">
          <a:extLst>
            <a:ext uri="{FF2B5EF4-FFF2-40B4-BE49-F238E27FC236}"/>
          </a:extLst>
        </xdr:cNvPr>
        <xdr:cNvSpPr txBox="1"/>
      </xdr:nvSpPr>
      <xdr:spPr>
        <a:xfrm>
          <a:off x="2143125" y="3329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32" name="BlokTextu 28831">
          <a:extLst>
            <a:ext uri="{FF2B5EF4-FFF2-40B4-BE49-F238E27FC236}"/>
          </a:extLst>
        </xdr:cNvPr>
        <xdr:cNvSpPr txBox="1"/>
      </xdr:nvSpPr>
      <xdr:spPr>
        <a:xfrm>
          <a:off x="2143125" y="32672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33" name="BlokTextu 28832">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34" name="BlokTextu 28833">
          <a:extLst>
            <a:ext uri="{FF2B5EF4-FFF2-40B4-BE49-F238E27FC236}"/>
          </a:extLst>
        </xdr:cNvPr>
        <xdr:cNvSpPr txBox="1"/>
      </xdr:nvSpPr>
      <xdr:spPr>
        <a:xfrm>
          <a:off x="2143125" y="33053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35" name="BlokTextu 28834">
          <a:extLst>
            <a:ext uri="{FF2B5EF4-FFF2-40B4-BE49-F238E27FC236}"/>
          </a:extLst>
        </xdr:cNvPr>
        <xdr:cNvSpPr txBox="1"/>
      </xdr:nvSpPr>
      <xdr:spPr>
        <a:xfrm>
          <a:off x="2143125" y="32672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36" name="BlokTextu 28835">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37" name="BlokTextu 28836">
          <a:extLst>
            <a:ext uri="{FF2B5EF4-FFF2-40B4-BE49-F238E27FC236}"/>
          </a:extLst>
        </xdr:cNvPr>
        <xdr:cNvSpPr txBox="1"/>
      </xdr:nvSpPr>
      <xdr:spPr>
        <a:xfrm>
          <a:off x="2143125" y="33053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38" name="BlokTextu 28837">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39" name="BlokTextu 2">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40" name="BlokTextu 2">
          <a:extLst>
            <a:ext uri="{FF2B5EF4-FFF2-40B4-BE49-F238E27FC236}"/>
          </a:extLst>
        </xdr:cNvPr>
        <xdr:cNvSpPr txBox="1"/>
      </xdr:nvSpPr>
      <xdr:spPr>
        <a:xfrm>
          <a:off x="2143125" y="3329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43" name="BlokTextu 28842">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44" name="BlokTextu 2">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45" name="BlokTextu 2">
          <a:extLst>
            <a:ext uri="{FF2B5EF4-FFF2-40B4-BE49-F238E27FC236}"/>
          </a:extLst>
        </xdr:cNvPr>
        <xdr:cNvSpPr txBox="1"/>
      </xdr:nvSpPr>
      <xdr:spPr>
        <a:xfrm>
          <a:off x="2143125" y="3329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46" name="BlokTextu 28845">
          <a:extLst>
            <a:ext uri="{FF2B5EF4-FFF2-40B4-BE49-F238E27FC236}"/>
          </a:extLst>
        </xdr:cNvPr>
        <xdr:cNvSpPr txBox="1"/>
      </xdr:nvSpPr>
      <xdr:spPr>
        <a:xfrm>
          <a:off x="2143125" y="32672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47" name="BlokTextu 28846">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48" name="BlokTextu 28847">
          <a:extLst>
            <a:ext uri="{FF2B5EF4-FFF2-40B4-BE49-F238E27FC236}"/>
          </a:extLst>
        </xdr:cNvPr>
        <xdr:cNvSpPr txBox="1"/>
      </xdr:nvSpPr>
      <xdr:spPr>
        <a:xfrm>
          <a:off x="2143125" y="33053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49" name="BlokTextu 28848">
          <a:extLst>
            <a:ext uri="{FF2B5EF4-FFF2-40B4-BE49-F238E27FC236}"/>
          </a:extLst>
        </xdr:cNvPr>
        <xdr:cNvSpPr txBox="1"/>
      </xdr:nvSpPr>
      <xdr:spPr>
        <a:xfrm>
          <a:off x="2143125" y="32672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50" name="BlokTextu 28849">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51" name="BlokTextu 28850">
          <a:extLst>
            <a:ext uri="{FF2B5EF4-FFF2-40B4-BE49-F238E27FC236}"/>
          </a:extLst>
        </xdr:cNvPr>
        <xdr:cNvSpPr txBox="1"/>
      </xdr:nvSpPr>
      <xdr:spPr>
        <a:xfrm>
          <a:off x="2143125" y="33053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52" name="BlokTextu 28851">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53" name="BlokTextu 2">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54" name="BlokTextu 2">
          <a:extLst>
            <a:ext uri="{FF2B5EF4-FFF2-40B4-BE49-F238E27FC236}"/>
          </a:extLst>
        </xdr:cNvPr>
        <xdr:cNvSpPr txBox="1"/>
      </xdr:nvSpPr>
      <xdr:spPr>
        <a:xfrm>
          <a:off x="2143125" y="3329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62" name="BlokTextu 2"/>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63" name="BlokTextu 2"/>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64" name="BlokTextu 2"/>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65" name="BlokTextu 2"/>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66" name="BlokTextu 8">
          <a:extLst>
            <a:ext uri="{FF2B5EF4-FFF2-40B4-BE49-F238E27FC236}"/>
          </a:extLst>
        </xdr:cNvPr>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69" name="BlokTextu 28868">
          <a:extLst>
            <a:ext uri="{FF2B5EF4-FFF2-40B4-BE49-F238E27FC236}"/>
          </a:extLst>
        </xdr:cNvPr>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70" name="BlokTextu 28869">
          <a:extLst>
            <a:ext uri="{FF2B5EF4-FFF2-40B4-BE49-F238E27FC236}"/>
          </a:extLst>
        </xdr:cNvPr>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71" name="BlokTextu 28870">
          <a:extLst>
            <a:ext uri="{FF2B5EF4-FFF2-40B4-BE49-F238E27FC236}"/>
          </a:extLst>
        </xdr:cNvPr>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74" name="BlokTextu 8">
          <a:extLst>
            <a:ext uri="{FF2B5EF4-FFF2-40B4-BE49-F238E27FC236}"/>
          </a:extLst>
        </xdr:cNvPr>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77" name="BlokTextu 28876">
          <a:extLst>
            <a:ext uri="{FF2B5EF4-FFF2-40B4-BE49-F238E27FC236}"/>
          </a:extLst>
        </xdr:cNvPr>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78" name="BlokTextu 28877">
          <a:extLst>
            <a:ext uri="{FF2B5EF4-FFF2-40B4-BE49-F238E27FC236}"/>
          </a:extLst>
        </xdr:cNvPr>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79" name="BlokTextu 28878">
          <a:extLst>
            <a:ext uri="{FF2B5EF4-FFF2-40B4-BE49-F238E27FC236}"/>
          </a:extLst>
        </xdr:cNvPr>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80" name="BlokTextu 8">
          <a:extLst>
            <a:ext uri="{FF2B5EF4-FFF2-40B4-BE49-F238E27FC236}"/>
          </a:extLst>
        </xdr:cNvPr>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83" name="BlokTextu 28882">
          <a:extLst>
            <a:ext uri="{FF2B5EF4-FFF2-40B4-BE49-F238E27FC236}"/>
          </a:extLst>
        </xdr:cNvPr>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84" name="BlokTextu 28883">
          <a:extLst>
            <a:ext uri="{FF2B5EF4-FFF2-40B4-BE49-F238E27FC236}"/>
          </a:extLst>
        </xdr:cNvPr>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85" name="BlokTextu 28884">
          <a:extLst>
            <a:ext uri="{FF2B5EF4-FFF2-40B4-BE49-F238E27FC236}"/>
          </a:extLst>
        </xdr:cNvPr>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88" name="BlokTextu 8">
          <a:extLst>
            <a:ext uri="{FF2B5EF4-FFF2-40B4-BE49-F238E27FC236}"/>
          </a:extLst>
        </xdr:cNvPr>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91" name="BlokTextu 28890">
          <a:extLst>
            <a:ext uri="{FF2B5EF4-FFF2-40B4-BE49-F238E27FC236}"/>
          </a:extLst>
        </xdr:cNvPr>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92" name="BlokTextu 28891">
          <a:extLst>
            <a:ext uri="{FF2B5EF4-FFF2-40B4-BE49-F238E27FC236}"/>
          </a:extLst>
        </xdr:cNvPr>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893" name="BlokTextu 28892">
          <a:extLst>
            <a:ext uri="{FF2B5EF4-FFF2-40B4-BE49-F238E27FC236}"/>
          </a:extLst>
        </xdr:cNvPr>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06" name="BlokTextu 2890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07"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08"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09" name="BlokTextu 2890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10" name="BlokTextu 2890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11" name="BlokTextu 2891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12" name="BlokTextu 2891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13" name="BlokTextu 2891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14" name="BlokTextu 2891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15" name="BlokTextu 2891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16" name="BlokTextu 2891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17"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18"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19"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20" name="BlokTextu 2891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2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2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23" name="BlokTextu 2892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24" name="BlokTextu 2892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25" name="BlokTextu 2892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26" name="BlokTextu 2892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27" name="BlokTextu 2892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28" name="BlokTextu 2892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29" name="BlokTextu 2892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30" name="BlokTextu 2892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3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32"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33"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34" name="BlokTextu 2893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35"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36"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37" name="BlokTextu 2893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38" name="BlokTextu 2893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39" name="BlokTextu 2893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40" name="BlokTextu 2893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41" name="BlokTextu 2894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42" name="BlokTextu 2894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43" name="BlokTextu 2894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44" name="BlokTextu 2894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45"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46"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47"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48" name="BlokTextu 2894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4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5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51" name="BlokTextu 2895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52" name="BlokTextu 2895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53" name="BlokTextu 2895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54" name="BlokTextu 2895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55" name="BlokTextu 2895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56" name="BlokTextu 2895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57" name="BlokTextu 2895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58" name="BlokTextu 2895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5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60"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61"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62" name="BlokTextu 2896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6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64"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65" name="BlokTextu 2896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66" name="BlokTextu 2896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67" name="BlokTextu 2896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68" name="BlokTextu 2896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69" name="BlokTextu 2896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70" name="BlokTextu 2896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71" name="BlokTextu 2897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72" name="BlokTextu 2897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7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74"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75"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76" name="BlokTextu 2897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77"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78"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79" name="BlokTextu 2897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80" name="BlokTextu 2897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81" name="BlokTextu 2898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82" name="BlokTextu 2898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83" name="BlokTextu 2898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84" name="BlokTextu 2898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85" name="BlokTextu 2898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86" name="BlokTextu 2898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87"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88" name="BlokTextu 2898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8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9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91" name="BlokTextu 2899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92" name="BlokTextu 2899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93" name="BlokTextu 2899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94" name="BlokTextu 2899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95" name="BlokTextu 2899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96" name="BlokTextu 2899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97" name="BlokTextu 2899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98" name="BlokTextu 2899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899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00"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01"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02" name="BlokTextu 2900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0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04"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05" name="BlokTextu 2900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06" name="BlokTextu 2900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07" name="BlokTextu 2900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08" name="BlokTextu 2900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09" name="BlokTextu 2900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10" name="BlokTextu 2900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11" name="BlokTextu 2901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12" name="BlokTextu 2901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1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14"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15"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16" name="BlokTextu 2901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17"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18"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19" name="BlokTextu 2901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20" name="BlokTextu 2901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21" name="BlokTextu 2902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22" name="BlokTextu 2902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23" name="BlokTextu 2902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24" name="BlokTextu 2902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25" name="BlokTextu 2902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26" name="BlokTextu 2902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27"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28"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29"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30" name="BlokTextu 2902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3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3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33" name="BlokTextu 2903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34" name="BlokTextu 2903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35" name="BlokTextu 2903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36" name="BlokTextu 2903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37" name="BlokTextu 2903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38" name="BlokTextu 2903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39" name="BlokTextu 2903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40" name="BlokTextu 2903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4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42"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43"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44" name="BlokTextu 2904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45" name="BlokTextu 2904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46" name="BlokTextu 2904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47" name="BlokTextu 2904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48"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4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50" name="BlokTextu 2904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51" name="BlokTextu 2905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52" name="BlokTextu 2905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53" name="BlokTextu 2905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54" name="BlokTextu 2905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55" name="BlokTextu 2905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56" name="BlokTextu 2905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57" name="BlokTextu 2905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58"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59"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60"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61" name="BlokTextu 2906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6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6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64" name="BlokTextu 2906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65" name="BlokTextu 2906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66" name="BlokTextu 2906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67" name="BlokTextu 2906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68" name="BlokTextu 2906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69" name="BlokTextu 2906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70" name="BlokTextu 2906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71" name="BlokTextu 2907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7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73"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74"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75" name="BlokTextu 2907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76"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77"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78" name="BlokTextu 2907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79" name="BlokTextu 2907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80" name="BlokTextu 2907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81" name="BlokTextu 2908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82" name="BlokTextu 2908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83" name="BlokTextu 2908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84" name="BlokTextu 2908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85" name="BlokTextu 2908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86"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87"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88"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89" name="BlokTextu 2908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9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9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92" name="BlokTextu 2909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93" name="BlokTextu 2909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94" name="BlokTextu 2909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95" name="BlokTextu 2909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96" name="BlokTextu 2909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97" name="BlokTextu 2909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98" name="BlokTextu 2909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099" name="BlokTextu 2909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0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01"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02"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03" name="BlokTextu 2910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04"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05"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06" name="BlokTextu 2910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07" name="BlokTextu 2910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08" name="BlokTextu 2910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09" name="BlokTextu 2910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10" name="BlokTextu 2910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11" name="BlokTextu 2911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12" name="BlokTextu 2911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13" name="BlokTextu 2911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14"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15"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16"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17" name="BlokTextu 2911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18"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1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20" name="BlokTextu 2911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21" name="BlokTextu 2912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22" name="BlokTextu 2912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23" name="BlokTextu 2912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24" name="BlokTextu 2912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25" name="BlokTextu 2912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26" name="BlokTextu 2912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27" name="BlokTextu 2912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28"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29" name="BlokTextu 2912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3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3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32" name="BlokTextu 2913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33" name="BlokTextu 2913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34" name="BlokTextu 2913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35" name="BlokTextu 2913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36" name="BlokTextu 2913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37" name="BlokTextu 2913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38" name="BlokTextu 2913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39" name="BlokTextu 2913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4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41"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42"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43" name="BlokTextu 2914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44"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45"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46" name="BlokTextu 2914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47" name="BlokTextu 2914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48" name="BlokTextu 2914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49" name="BlokTextu 2914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50" name="BlokTextu 2914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51" name="BlokTextu 2915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52" name="BlokTextu 2915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53" name="BlokTextu 2915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54"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55"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56"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57" name="BlokTextu 2915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58"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5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60" name="BlokTextu 2915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61" name="BlokTextu 2916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62" name="BlokTextu 2916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63" name="BlokTextu 2916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64" name="BlokTextu 2916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65" name="BlokTextu 2916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66" name="BlokTextu 2916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67" name="BlokTextu 2916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68"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69"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70"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71" name="BlokTextu 2917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7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7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74" name="BlokTextu 2917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75" name="BlokTextu 2917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76" name="BlokTextu 2917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77" name="BlokTextu 2917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78" name="BlokTextu 2917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79" name="BlokTextu 2917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80" name="BlokTextu 2917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81" name="BlokTextu 2918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8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83"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84"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85" name="BlokTextu 2918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86" name="BlokTextu 2918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87" name="BlokTextu 2918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88" name="BlokTextu 2918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8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9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91" name="BlokTextu 2919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92" name="BlokTextu 2919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93" name="BlokTextu 2919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94" name="BlokTextu 2919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95" name="BlokTextu 2919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96" name="BlokTextu 2919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97" name="BlokTextu 2919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98" name="BlokTextu 2919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19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00"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01"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02" name="BlokTextu 2920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0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04"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05" name="BlokTextu 2920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06" name="BlokTextu 2920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07" name="BlokTextu 2920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08" name="BlokTextu 2920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09" name="BlokTextu 2920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10" name="BlokTextu 2920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11" name="BlokTextu 2921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12" name="BlokTextu 2921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1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14"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15"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16" name="BlokTextu 2921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17"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18"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19" name="BlokTextu 2921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20" name="BlokTextu 2921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21" name="BlokTextu 2922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22" name="BlokTextu 2922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23" name="BlokTextu 2922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24" name="BlokTextu 2922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25" name="BlokTextu 2922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26" name="BlokTextu 2922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27"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28"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29"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30" name="BlokTextu 2922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3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3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33" name="BlokTextu 2923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34" name="BlokTextu 2923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35" name="BlokTextu 2923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36" name="BlokTextu 2923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37" name="BlokTextu 2923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38" name="BlokTextu 2923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39" name="BlokTextu 2923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40" name="BlokTextu 2923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4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42"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43"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44" name="BlokTextu 2924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45"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46"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47" name="BlokTextu 2924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48" name="BlokTextu 2924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49" name="BlokTextu 2924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50" name="BlokTextu 2924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51" name="BlokTextu 2925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52" name="BlokTextu 2925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53" name="BlokTextu 2925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54" name="BlokTextu 2925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55"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56"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57"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58" name="BlokTextu 2925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5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6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61" name="BlokTextu 2926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62" name="BlokTextu 2926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63" name="BlokTextu 2926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64" name="BlokTextu 2926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65" name="BlokTextu 2926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66" name="BlokTextu 2926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67" name="BlokTextu 2926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68" name="BlokTextu 2926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6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70" name="BlokTextu 2926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7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7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73" name="BlokTextu 2927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74" name="BlokTextu 2927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75" name="BlokTextu 2927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76" name="BlokTextu 2927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77" name="BlokTextu 2927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78" name="BlokTextu 2927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79" name="BlokTextu 2927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80" name="BlokTextu 2927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8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82"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83"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84" name="BlokTextu 2928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85"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86"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87" name="BlokTextu 2928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88" name="BlokTextu 2928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89" name="BlokTextu 2928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90" name="BlokTextu 2928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91" name="BlokTextu 2929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92" name="BlokTextu 2929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93" name="BlokTextu 2929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94" name="BlokTextu 2929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95"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96"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97"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98" name="BlokTextu 2929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29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0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01" name="BlokTextu 2930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02" name="BlokTextu 2930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03" name="BlokTextu 2930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04" name="BlokTextu 2930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05" name="BlokTextu 2930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06" name="BlokTextu 2930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07" name="BlokTextu 2930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08" name="BlokTextu 2930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0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10"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11"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12" name="BlokTextu 2931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1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14"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15" name="BlokTextu 2931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16" name="BlokTextu 2931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17" name="BlokTextu 2931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18" name="BlokTextu 2931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19" name="BlokTextu 2931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20" name="BlokTextu 2931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21" name="BlokTextu 2932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22" name="BlokTextu 2932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2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24"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25"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26" name="BlokTextu 2932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27" name="BlokTextu 2932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28" name="BlokTextu 2932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29" name="BlokTextu 2932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3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3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32" name="BlokTextu 2933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33" name="BlokTextu 2933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34" name="BlokTextu 2933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35" name="BlokTextu 2933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36" name="BlokTextu 2933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37" name="BlokTextu 2933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38" name="BlokTextu 2933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39" name="BlokTextu 2933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4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41"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42"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43" name="BlokTextu 2934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44"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45"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46" name="BlokTextu 2934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47" name="BlokTextu 2934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48" name="BlokTextu 2934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49" name="BlokTextu 2934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50" name="BlokTextu 2934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51" name="BlokTextu 2935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52" name="BlokTextu 2935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53" name="BlokTextu 2935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54"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55"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56"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57" name="BlokTextu 2935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58"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5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60" name="BlokTextu 2935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61" name="BlokTextu 2936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62" name="BlokTextu 2936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63" name="BlokTextu 2936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64" name="BlokTextu 2936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65" name="BlokTextu 2936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66" name="BlokTextu 2936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67" name="BlokTextu 2936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68"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69"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70"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71" name="BlokTextu 2937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7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7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74" name="BlokTextu 2937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75" name="BlokTextu 2937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76" name="BlokTextu 2937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77" name="BlokTextu 2937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78" name="BlokTextu 2937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79" name="BlokTextu 2937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80" name="BlokTextu 2937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81" name="BlokTextu 2938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8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83"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84"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85" name="BlokTextu 2938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86"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87"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88" name="BlokTextu 2938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89" name="BlokTextu 2938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90" name="BlokTextu 2938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91" name="BlokTextu 2939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92" name="BlokTextu 2939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93" name="BlokTextu 2939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94" name="BlokTextu 2939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95" name="BlokTextu 2939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96"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97"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98"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399" name="BlokTextu 2939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0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0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02" name="BlokTextu 2940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03" name="BlokTextu 2940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04" name="BlokTextu 2940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05" name="BlokTextu 2940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06" name="BlokTextu 2940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07" name="BlokTextu 2940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08" name="BlokTextu 2940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09" name="BlokTextu 2940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1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11" name="BlokTextu 2941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1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1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14" name="BlokTextu 2941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15" name="BlokTextu 2941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16" name="BlokTextu 2941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17" name="BlokTextu 2941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18" name="BlokTextu 2941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19" name="BlokTextu 2941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20" name="BlokTextu 2941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21" name="BlokTextu 2942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2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23"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24"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25" name="BlokTextu 2942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26"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27"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28" name="BlokTextu 2942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29" name="BlokTextu 2942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30" name="BlokTextu 2942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31" name="BlokTextu 2943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32" name="BlokTextu 2943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33" name="BlokTextu 2943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34" name="BlokTextu 2943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35" name="BlokTextu 2943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36"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37"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38"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39" name="BlokTextu 2943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4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4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42" name="BlokTextu 2944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43" name="BlokTextu 2944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44" name="BlokTextu 2944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45" name="BlokTextu 2944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46" name="BlokTextu 2944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47" name="BlokTextu 2944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48" name="BlokTextu 2944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49" name="BlokTextu 2944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5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51"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52"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53" name="BlokTextu 2945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54"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55"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56" name="BlokTextu 2945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57" name="BlokTextu 2945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58" name="BlokTextu 2945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59" name="BlokTextu 2945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60" name="BlokTextu 2945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61" name="BlokTextu 2946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62" name="BlokTextu 2946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63" name="BlokTextu 2946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64"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65"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66"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67" name="BlokTextu 2946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68" name="BlokTextu 2946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29469" name="BlokTextu 2946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567" name="BlokTextu 29566"/>
        <xdr:cNvSpPr txBox="1"/>
      </xdr:nvSpPr>
      <xdr:spPr>
        <a:xfrm>
          <a:off x="214312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568" name="BlokTextu 29567"/>
        <xdr:cNvSpPr txBox="1"/>
      </xdr:nvSpPr>
      <xdr:spPr>
        <a:xfrm>
          <a:off x="214312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576" name="BlokTextu 29575"/>
        <xdr:cNvSpPr txBox="1"/>
      </xdr:nvSpPr>
      <xdr:spPr>
        <a:xfrm>
          <a:off x="214312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581" name="BlokTextu 29580"/>
        <xdr:cNvSpPr txBox="1"/>
      </xdr:nvSpPr>
      <xdr:spPr>
        <a:xfrm>
          <a:off x="214312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590" name="BlokTextu 29589"/>
        <xdr:cNvSpPr txBox="1"/>
      </xdr:nvSpPr>
      <xdr:spPr>
        <a:xfrm>
          <a:off x="214312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591" name="BlokTextu 29590"/>
        <xdr:cNvSpPr txBox="1"/>
      </xdr:nvSpPr>
      <xdr:spPr>
        <a:xfrm>
          <a:off x="214312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596" name="BlokTextu 29595">
          <a:extLst>
            <a:ext uri="{FF2B5EF4-FFF2-40B4-BE49-F238E27FC236}"/>
          </a:extLst>
        </xdr:cNvPr>
        <xdr:cNvSpPr txBox="1"/>
      </xdr:nvSpPr>
      <xdr:spPr>
        <a:xfrm>
          <a:off x="214312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597" name="BlokTextu 29596">
          <a:extLst>
            <a:ext uri="{FF2B5EF4-FFF2-40B4-BE49-F238E27FC236}"/>
          </a:extLst>
        </xdr:cNvPr>
        <xdr:cNvSpPr txBox="1"/>
      </xdr:nvSpPr>
      <xdr:spPr>
        <a:xfrm>
          <a:off x="214312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598" name="BlokTextu 29597">
          <a:extLst>
            <a:ext uri="{FF2B5EF4-FFF2-40B4-BE49-F238E27FC236}"/>
          </a:extLst>
        </xdr:cNvPr>
        <xdr:cNvSpPr txBox="1"/>
      </xdr:nvSpPr>
      <xdr:spPr>
        <a:xfrm>
          <a:off x="2143125"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599" name="BlokTextu 29598">
          <a:extLst>
            <a:ext uri="{FF2B5EF4-FFF2-40B4-BE49-F238E27FC236}"/>
          </a:extLst>
        </xdr:cNvPr>
        <xdr:cNvSpPr txBox="1"/>
      </xdr:nvSpPr>
      <xdr:spPr>
        <a:xfrm>
          <a:off x="2143125"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600" name="BlokTextu 29599">
          <a:extLst>
            <a:ext uri="{FF2B5EF4-FFF2-40B4-BE49-F238E27FC236}"/>
          </a:extLst>
        </xdr:cNvPr>
        <xdr:cNvSpPr txBox="1"/>
      </xdr:nvSpPr>
      <xdr:spPr>
        <a:xfrm>
          <a:off x="2143125"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601" name="BlokTextu 29600">
          <a:extLst>
            <a:ext uri="{FF2B5EF4-FFF2-40B4-BE49-F238E27FC236}"/>
          </a:extLst>
        </xdr:cNvPr>
        <xdr:cNvSpPr txBox="1"/>
      </xdr:nvSpPr>
      <xdr:spPr>
        <a:xfrm>
          <a:off x="2143125"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602" name="BlokTextu 29601">
          <a:extLst>
            <a:ext uri="{FF2B5EF4-FFF2-40B4-BE49-F238E27FC236}"/>
          </a:extLst>
        </xdr:cNvPr>
        <xdr:cNvSpPr txBox="1"/>
      </xdr:nvSpPr>
      <xdr:spPr>
        <a:xfrm>
          <a:off x="2143125"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603" name="BlokTextu 29602">
          <a:extLst>
            <a:ext uri="{FF2B5EF4-FFF2-40B4-BE49-F238E27FC236}"/>
          </a:extLst>
        </xdr:cNvPr>
        <xdr:cNvSpPr txBox="1"/>
      </xdr:nvSpPr>
      <xdr:spPr>
        <a:xfrm>
          <a:off x="2143125"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604" name="BlokTextu 29603">
          <a:extLst>
            <a:ext uri="{FF2B5EF4-FFF2-40B4-BE49-F238E27FC236}"/>
          </a:extLst>
        </xdr:cNvPr>
        <xdr:cNvSpPr txBox="1"/>
      </xdr:nvSpPr>
      <xdr:spPr>
        <a:xfrm>
          <a:off x="2143125"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605" name="BlokTextu 29604">
          <a:extLst>
            <a:ext uri="{FF2B5EF4-FFF2-40B4-BE49-F238E27FC236}"/>
          </a:extLst>
        </xdr:cNvPr>
        <xdr:cNvSpPr txBox="1"/>
      </xdr:nvSpPr>
      <xdr:spPr>
        <a:xfrm>
          <a:off x="2143125"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606" name="BlokTextu 29605">
          <a:extLst>
            <a:ext uri="{FF2B5EF4-FFF2-40B4-BE49-F238E27FC236}"/>
          </a:extLst>
        </xdr:cNvPr>
        <xdr:cNvSpPr txBox="1"/>
      </xdr:nvSpPr>
      <xdr:spPr>
        <a:xfrm>
          <a:off x="2143125"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607" name="BlokTextu 29606">
          <a:extLst>
            <a:ext uri="{FF2B5EF4-FFF2-40B4-BE49-F238E27FC236}"/>
          </a:extLst>
        </xdr:cNvPr>
        <xdr:cNvSpPr txBox="1"/>
      </xdr:nvSpPr>
      <xdr:spPr>
        <a:xfrm>
          <a:off x="2143125"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608" name="BlokTextu 29607">
          <a:extLst>
            <a:ext uri="{FF2B5EF4-FFF2-40B4-BE49-F238E27FC236}"/>
          </a:extLst>
        </xdr:cNvPr>
        <xdr:cNvSpPr txBox="1"/>
      </xdr:nvSpPr>
      <xdr:spPr>
        <a:xfrm>
          <a:off x="2143125"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609" name="BlokTextu 29608">
          <a:extLst>
            <a:ext uri="{FF2B5EF4-FFF2-40B4-BE49-F238E27FC236}"/>
          </a:extLst>
        </xdr:cNvPr>
        <xdr:cNvSpPr txBox="1"/>
      </xdr:nvSpPr>
      <xdr:spPr>
        <a:xfrm>
          <a:off x="2143125"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610" name="BlokTextu 29609">
          <a:extLst>
            <a:ext uri="{FF2B5EF4-FFF2-40B4-BE49-F238E27FC236}"/>
          </a:extLst>
        </xdr:cNvPr>
        <xdr:cNvSpPr txBox="1"/>
      </xdr:nvSpPr>
      <xdr:spPr>
        <a:xfrm>
          <a:off x="2143125"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611" name="BlokTextu 29610">
          <a:extLst>
            <a:ext uri="{FF2B5EF4-FFF2-40B4-BE49-F238E27FC236}"/>
          </a:extLst>
        </xdr:cNvPr>
        <xdr:cNvSpPr txBox="1"/>
      </xdr:nvSpPr>
      <xdr:spPr>
        <a:xfrm>
          <a:off x="2143125"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612" name="BlokTextu 29611">
          <a:extLst>
            <a:ext uri="{FF2B5EF4-FFF2-40B4-BE49-F238E27FC236}"/>
          </a:extLst>
        </xdr:cNvPr>
        <xdr:cNvSpPr txBox="1"/>
      </xdr:nvSpPr>
      <xdr:spPr>
        <a:xfrm>
          <a:off x="2143125"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620" name="BlokTextu 29619">
          <a:extLst>
            <a:ext uri="{FF2B5EF4-FFF2-40B4-BE49-F238E27FC236}"/>
          </a:extLst>
        </xdr:cNvPr>
        <xdr:cNvSpPr txBox="1"/>
      </xdr:nvSpPr>
      <xdr:spPr>
        <a:xfrm>
          <a:off x="214312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625" name="BlokTextu 29624">
          <a:extLst>
            <a:ext uri="{FF2B5EF4-FFF2-40B4-BE49-F238E27FC236}"/>
          </a:extLst>
        </xdr:cNvPr>
        <xdr:cNvSpPr txBox="1"/>
      </xdr:nvSpPr>
      <xdr:spPr>
        <a:xfrm>
          <a:off x="214312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634" name="BlokTextu 29633">
          <a:extLst>
            <a:ext uri="{FF2B5EF4-FFF2-40B4-BE49-F238E27FC236}"/>
          </a:extLst>
        </xdr:cNvPr>
        <xdr:cNvSpPr txBox="1"/>
      </xdr:nvSpPr>
      <xdr:spPr>
        <a:xfrm>
          <a:off x="214312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635" name="BlokTextu 29634">
          <a:extLst>
            <a:ext uri="{FF2B5EF4-FFF2-40B4-BE49-F238E27FC236}"/>
          </a:extLst>
        </xdr:cNvPr>
        <xdr:cNvSpPr txBox="1"/>
      </xdr:nvSpPr>
      <xdr:spPr>
        <a:xfrm>
          <a:off x="214312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637" name="BlokTextu 29636"/>
        <xdr:cNvSpPr txBox="1"/>
      </xdr:nvSpPr>
      <xdr:spPr>
        <a:xfrm>
          <a:off x="214312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638" name="BlokTextu 29637"/>
        <xdr:cNvSpPr txBox="1"/>
      </xdr:nvSpPr>
      <xdr:spPr>
        <a:xfrm>
          <a:off x="214312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639" name="BlokTextu 29638"/>
        <xdr:cNvSpPr txBox="1"/>
      </xdr:nvSpPr>
      <xdr:spPr>
        <a:xfrm>
          <a:off x="214312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640" name="BlokTextu 29639"/>
        <xdr:cNvSpPr txBox="1"/>
      </xdr:nvSpPr>
      <xdr:spPr>
        <a:xfrm>
          <a:off x="214312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641" name="BlokTextu 29640"/>
        <xdr:cNvSpPr txBox="1"/>
      </xdr:nvSpPr>
      <xdr:spPr>
        <a:xfrm>
          <a:off x="214312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642" name="BlokTextu 29641"/>
        <xdr:cNvSpPr txBox="1"/>
      </xdr:nvSpPr>
      <xdr:spPr>
        <a:xfrm>
          <a:off x="214312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643" name="BlokTextu 29642"/>
        <xdr:cNvSpPr txBox="1"/>
      </xdr:nvSpPr>
      <xdr:spPr>
        <a:xfrm>
          <a:off x="214312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644" name="BlokTextu 29643"/>
        <xdr:cNvSpPr txBox="1"/>
      </xdr:nvSpPr>
      <xdr:spPr>
        <a:xfrm>
          <a:off x="214312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645" name="BlokTextu 29644"/>
        <xdr:cNvSpPr txBox="1"/>
      </xdr:nvSpPr>
      <xdr:spPr>
        <a:xfrm>
          <a:off x="214312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646" name="BlokTextu 29645"/>
        <xdr:cNvSpPr txBox="1"/>
      </xdr:nvSpPr>
      <xdr:spPr>
        <a:xfrm>
          <a:off x="214312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647" name="BlokTextu 29646"/>
        <xdr:cNvSpPr txBox="1"/>
      </xdr:nvSpPr>
      <xdr:spPr>
        <a:xfrm>
          <a:off x="214312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648" name="BlokTextu 29647"/>
        <xdr:cNvSpPr txBox="1"/>
      </xdr:nvSpPr>
      <xdr:spPr>
        <a:xfrm>
          <a:off x="214312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649" name="BlokTextu 29648"/>
        <xdr:cNvSpPr txBox="1"/>
      </xdr:nvSpPr>
      <xdr:spPr>
        <a:xfrm>
          <a:off x="214312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650" name="BlokTextu 29649"/>
        <xdr:cNvSpPr txBox="1"/>
      </xdr:nvSpPr>
      <xdr:spPr>
        <a:xfrm>
          <a:off x="214312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651" name="BlokTextu 29650"/>
        <xdr:cNvSpPr txBox="1"/>
      </xdr:nvSpPr>
      <xdr:spPr>
        <a:xfrm>
          <a:off x="214312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672" name="BlokTextu 29671"/>
        <xdr:cNvSpPr txBox="1"/>
      </xdr:nvSpPr>
      <xdr:spPr>
        <a:xfrm>
          <a:off x="2143125"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673" name="BlokTextu 29672"/>
        <xdr:cNvSpPr txBox="1"/>
      </xdr:nvSpPr>
      <xdr:spPr>
        <a:xfrm>
          <a:off x="2143125"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674" name="BlokTextu 29673"/>
        <xdr:cNvSpPr txBox="1"/>
      </xdr:nvSpPr>
      <xdr:spPr>
        <a:xfrm>
          <a:off x="2143125"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675" name="BlokTextu 29674"/>
        <xdr:cNvSpPr txBox="1"/>
      </xdr:nvSpPr>
      <xdr:spPr>
        <a:xfrm>
          <a:off x="2143125"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676" name="BlokTextu 29675"/>
        <xdr:cNvSpPr txBox="1"/>
      </xdr:nvSpPr>
      <xdr:spPr>
        <a:xfrm>
          <a:off x="2143125"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677" name="BlokTextu 29676"/>
        <xdr:cNvSpPr txBox="1"/>
      </xdr:nvSpPr>
      <xdr:spPr>
        <a:xfrm>
          <a:off x="2143125" y="413499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678" name="BlokTextu 29677"/>
        <xdr:cNvSpPr txBox="1"/>
      </xdr:nvSpPr>
      <xdr:spPr>
        <a:xfrm>
          <a:off x="2143125" y="41727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679" name="BlokTextu 29678"/>
        <xdr:cNvSpPr txBox="1"/>
      </xdr:nvSpPr>
      <xdr:spPr>
        <a:xfrm>
          <a:off x="2143125"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681" name="BlokTextu 1"/>
        <xdr:cNvSpPr txBox="1"/>
      </xdr:nvSpPr>
      <xdr:spPr>
        <a:xfrm>
          <a:off x="2143125"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682" name="BlokTextu 2"/>
        <xdr:cNvSpPr txBox="1"/>
      </xdr:nvSpPr>
      <xdr:spPr>
        <a:xfrm>
          <a:off x="2143125"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683" name="BlokTextu 3"/>
        <xdr:cNvSpPr txBox="1"/>
      </xdr:nvSpPr>
      <xdr:spPr>
        <a:xfrm>
          <a:off x="2143125"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684" name="BlokTextu 8"/>
        <xdr:cNvSpPr txBox="1"/>
      </xdr:nvSpPr>
      <xdr:spPr>
        <a:xfrm>
          <a:off x="2143125"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63</xdr:row>
      <xdr:rowOff>0</xdr:rowOff>
    </xdr:from>
    <xdr:ext cx="184731" cy="264560"/>
    <xdr:sp macro="" textlink="">
      <xdr:nvSpPr>
        <xdr:cNvPr id="29686" name="BlokTextu 29685"/>
        <xdr:cNvSpPr txBox="1"/>
      </xdr:nvSpPr>
      <xdr:spPr>
        <a:xfrm>
          <a:off x="10287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63</xdr:row>
      <xdr:rowOff>0</xdr:rowOff>
    </xdr:from>
    <xdr:ext cx="184731" cy="264560"/>
    <xdr:sp macro="" textlink="">
      <xdr:nvSpPr>
        <xdr:cNvPr id="29687" name="BlokTextu 29686"/>
        <xdr:cNvSpPr txBox="1"/>
      </xdr:nvSpPr>
      <xdr:spPr>
        <a:xfrm>
          <a:off x="10287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63</xdr:row>
      <xdr:rowOff>0</xdr:rowOff>
    </xdr:from>
    <xdr:ext cx="184731" cy="264560"/>
    <xdr:sp macro="" textlink="">
      <xdr:nvSpPr>
        <xdr:cNvPr id="29688" name="BlokTextu 29687"/>
        <xdr:cNvSpPr txBox="1"/>
      </xdr:nvSpPr>
      <xdr:spPr>
        <a:xfrm>
          <a:off x="10287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63</xdr:row>
      <xdr:rowOff>0</xdr:rowOff>
    </xdr:from>
    <xdr:ext cx="184731" cy="264560"/>
    <xdr:sp macro="" textlink="">
      <xdr:nvSpPr>
        <xdr:cNvPr id="29689" name="BlokTextu 29688"/>
        <xdr:cNvSpPr txBox="1"/>
      </xdr:nvSpPr>
      <xdr:spPr>
        <a:xfrm>
          <a:off x="10287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63</xdr:row>
      <xdr:rowOff>0</xdr:rowOff>
    </xdr:from>
    <xdr:ext cx="184731" cy="264560"/>
    <xdr:sp macro="" textlink="">
      <xdr:nvSpPr>
        <xdr:cNvPr id="29690" name="BlokTextu 29689"/>
        <xdr:cNvSpPr txBox="1"/>
      </xdr:nvSpPr>
      <xdr:spPr>
        <a:xfrm>
          <a:off x="10287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63</xdr:row>
      <xdr:rowOff>0</xdr:rowOff>
    </xdr:from>
    <xdr:ext cx="184731" cy="264560"/>
    <xdr:sp macro="" textlink="">
      <xdr:nvSpPr>
        <xdr:cNvPr id="29691" name="BlokTextu 18"/>
        <xdr:cNvSpPr txBox="1"/>
      </xdr:nvSpPr>
      <xdr:spPr>
        <a:xfrm>
          <a:off x="10287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63</xdr:row>
      <xdr:rowOff>0</xdr:rowOff>
    </xdr:from>
    <xdr:ext cx="184731" cy="264560"/>
    <xdr:sp macro="" textlink="">
      <xdr:nvSpPr>
        <xdr:cNvPr id="29692" name="BlokTextu 19"/>
        <xdr:cNvSpPr txBox="1"/>
      </xdr:nvSpPr>
      <xdr:spPr>
        <a:xfrm>
          <a:off x="10287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63</xdr:row>
      <xdr:rowOff>0</xdr:rowOff>
    </xdr:from>
    <xdr:ext cx="184731" cy="264560"/>
    <xdr:sp macro="" textlink="">
      <xdr:nvSpPr>
        <xdr:cNvPr id="29693" name="BlokTextu 20"/>
        <xdr:cNvSpPr txBox="1"/>
      </xdr:nvSpPr>
      <xdr:spPr>
        <a:xfrm>
          <a:off x="10287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63</xdr:row>
      <xdr:rowOff>0</xdr:rowOff>
    </xdr:from>
    <xdr:ext cx="184731" cy="264560"/>
    <xdr:sp macro="" textlink="">
      <xdr:nvSpPr>
        <xdr:cNvPr id="29694" name="BlokTextu 21"/>
        <xdr:cNvSpPr txBox="1"/>
      </xdr:nvSpPr>
      <xdr:spPr>
        <a:xfrm>
          <a:off x="10287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63</xdr:row>
      <xdr:rowOff>0</xdr:rowOff>
    </xdr:from>
    <xdr:ext cx="184731" cy="264560"/>
    <xdr:sp macro="" textlink="">
      <xdr:nvSpPr>
        <xdr:cNvPr id="29695" name="BlokTextu 22"/>
        <xdr:cNvSpPr txBox="1"/>
      </xdr:nvSpPr>
      <xdr:spPr>
        <a:xfrm>
          <a:off x="10287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696" name="BlokTextu 29695"/>
        <xdr:cNvSpPr txBox="1"/>
      </xdr:nvSpPr>
      <xdr:spPr>
        <a:xfrm>
          <a:off x="2143125" y="439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697" name="BlokTextu 29696"/>
        <xdr:cNvSpPr txBox="1"/>
      </xdr:nvSpPr>
      <xdr:spPr>
        <a:xfrm>
          <a:off x="2143125" y="439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698" name="BlokTextu 29697"/>
        <xdr:cNvSpPr txBox="1"/>
      </xdr:nvSpPr>
      <xdr:spPr>
        <a:xfrm>
          <a:off x="2143125" y="439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699" name="BlokTextu 29698"/>
        <xdr:cNvSpPr txBox="1"/>
      </xdr:nvSpPr>
      <xdr:spPr>
        <a:xfrm>
          <a:off x="2143125" y="413499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700" name="BlokTextu 29699"/>
        <xdr:cNvSpPr txBox="1"/>
      </xdr:nvSpPr>
      <xdr:spPr>
        <a:xfrm>
          <a:off x="2143125" y="41727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701" name="BlokTextu 29700"/>
        <xdr:cNvSpPr txBox="1"/>
      </xdr:nvSpPr>
      <xdr:spPr>
        <a:xfrm>
          <a:off x="2143125" y="421119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707" name="BlokTextu 29706"/>
        <xdr:cNvSpPr txBox="1"/>
      </xdr:nvSpPr>
      <xdr:spPr>
        <a:xfrm>
          <a:off x="2143125"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708" name="BlokTextu 29707"/>
        <xdr:cNvSpPr txBox="1"/>
      </xdr:nvSpPr>
      <xdr:spPr>
        <a:xfrm>
          <a:off x="2143125"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710" name="BlokTextu 29709">
          <a:extLst>
            <a:ext uri="{FF2B5EF4-FFF2-40B4-BE49-F238E27FC236}"/>
          </a:extLst>
        </xdr:cNvPr>
        <xdr:cNvSpPr txBox="1"/>
      </xdr:nvSpPr>
      <xdr:spPr>
        <a:xfrm>
          <a:off x="2143125"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711" name="BlokTextu 29710">
          <a:extLst>
            <a:ext uri="{FF2B5EF4-FFF2-40B4-BE49-F238E27FC236}"/>
          </a:extLst>
        </xdr:cNvPr>
        <xdr:cNvSpPr txBox="1"/>
      </xdr:nvSpPr>
      <xdr:spPr>
        <a:xfrm>
          <a:off x="2143125"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712" name="BlokTextu 29711">
          <a:extLst>
            <a:ext uri="{FF2B5EF4-FFF2-40B4-BE49-F238E27FC236}"/>
          </a:extLst>
        </xdr:cNvPr>
        <xdr:cNvSpPr txBox="1"/>
      </xdr:nvSpPr>
      <xdr:spPr>
        <a:xfrm>
          <a:off x="2143125"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713" name="BlokTextu 29712">
          <a:extLst>
            <a:ext uri="{FF2B5EF4-FFF2-40B4-BE49-F238E27FC236}"/>
          </a:extLst>
        </xdr:cNvPr>
        <xdr:cNvSpPr txBox="1"/>
      </xdr:nvSpPr>
      <xdr:spPr>
        <a:xfrm>
          <a:off x="2143125"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714" name="BlokTextu 29713">
          <a:extLst>
            <a:ext uri="{FF2B5EF4-FFF2-40B4-BE49-F238E27FC236}"/>
          </a:extLst>
        </xdr:cNvPr>
        <xdr:cNvSpPr txBox="1"/>
      </xdr:nvSpPr>
      <xdr:spPr>
        <a:xfrm>
          <a:off x="2143125"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715" name="BlokTextu 29714">
          <a:extLst>
            <a:ext uri="{FF2B5EF4-FFF2-40B4-BE49-F238E27FC236}"/>
          </a:extLst>
        </xdr:cNvPr>
        <xdr:cNvSpPr txBox="1"/>
      </xdr:nvSpPr>
      <xdr:spPr>
        <a:xfrm>
          <a:off x="2143125" y="413499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716" name="BlokTextu 29715">
          <a:extLst>
            <a:ext uri="{FF2B5EF4-FFF2-40B4-BE49-F238E27FC236}"/>
          </a:extLst>
        </xdr:cNvPr>
        <xdr:cNvSpPr txBox="1"/>
      </xdr:nvSpPr>
      <xdr:spPr>
        <a:xfrm>
          <a:off x="2143125" y="41727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717" name="BlokTextu 29716">
          <a:extLst>
            <a:ext uri="{FF2B5EF4-FFF2-40B4-BE49-F238E27FC236}"/>
          </a:extLst>
        </xdr:cNvPr>
        <xdr:cNvSpPr txBox="1"/>
      </xdr:nvSpPr>
      <xdr:spPr>
        <a:xfrm>
          <a:off x="2143125"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719" name="BlokTextu 1">
          <a:extLst>
            <a:ext uri="{FF2B5EF4-FFF2-40B4-BE49-F238E27FC236}"/>
          </a:extLst>
        </xdr:cNvPr>
        <xdr:cNvSpPr txBox="1"/>
      </xdr:nvSpPr>
      <xdr:spPr>
        <a:xfrm>
          <a:off x="2143125"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720" name="BlokTextu 2">
          <a:extLst>
            <a:ext uri="{FF2B5EF4-FFF2-40B4-BE49-F238E27FC236}"/>
          </a:extLst>
        </xdr:cNvPr>
        <xdr:cNvSpPr txBox="1"/>
      </xdr:nvSpPr>
      <xdr:spPr>
        <a:xfrm>
          <a:off x="2143125"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721" name="BlokTextu 3">
          <a:extLst>
            <a:ext uri="{FF2B5EF4-FFF2-40B4-BE49-F238E27FC236}"/>
          </a:extLst>
        </xdr:cNvPr>
        <xdr:cNvSpPr txBox="1"/>
      </xdr:nvSpPr>
      <xdr:spPr>
        <a:xfrm>
          <a:off x="2143125"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722" name="BlokTextu 8">
          <a:extLst>
            <a:ext uri="{FF2B5EF4-FFF2-40B4-BE49-F238E27FC236}"/>
          </a:extLst>
        </xdr:cNvPr>
        <xdr:cNvSpPr txBox="1"/>
      </xdr:nvSpPr>
      <xdr:spPr>
        <a:xfrm>
          <a:off x="2143125"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63</xdr:row>
      <xdr:rowOff>0</xdr:rowOff>
    </xdr:from>
    <xdr:ext cx="184731" cy="264560"/>
    <xdr:sp macro="" textlink="">
      <xdr:nvSpPr>
        <xdr:cNvPr id="29724" name="BlokTextu 29723">
          <a:extLst>
            <a:ext uri="{FF2B5EF4-FFF2-40B4-BE49-F238E27FC236}"/>
          </a:extLst>
        </xdr:cNvPr>
        <xdr:cNvSpPr txBox="1"/>
      </xdr:nvSpPr>
      <xdr:spPr>
        <a:xfrm>
          <a:off x="10287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63</xdr:row>
      <xdr:rowOff>0</xdr:rowOff>
    </xdr:from>
    <xdr:ext cx="184731" cy="264560"/>
    <xdr:sp macro="" textlink="">
      <xdr:nvSpPr>
        <xdr:cNvPr id="29725" name="BlokTextu 29724">
          <a:extLst>
            <a:ext uri="{FF2B5EF4-FFF2-40B4-BE49-F238E27FC236}"/>
          </a:extLst>
        </xdr:cNvPr>
        <xdr:cNvSpPr txBox="1"/>
      </xdr:nvSpPr>
      <xdr:spPr>
        <a:xfrm>
          <a:off x="10287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63</xdr:row>
      <xdr:rowOff>0</xdr:rowOff>
    </xdr:from>
    <xdr:ext cx="184731" cy="264560"/>
    <xdr:sp macro="" textlink="">
      <xdr:nvSpPr>
        <xdr:cNvPr id="29726" name="BlokTextu 29725">
          <a:extLst>
            <a:ext uri="{FF2B5EF4-FFF2-40B4-BE49-F238E27FC236}"/>
          </a:extLst>
        </xdr:cNvPr>
        <xdr:cNvSpPr txBox="1"/>
      </xdr:nvSpPr>
      <xdr:spPr>
        <a:xfrm>
          <a:off x="10287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63</xdr:row>
      <xdr:rowOff>0</xdr:rowOff>
    </xdr:from>
    <xdr:ext cx="184731" cy="264560"/>
    <xdr:sp macro="" textlink="">
      <xdr:nvSpPr>
        <xdr:cNvPr id="29727" name="BlokTextu 29726">
          <a:extLst>
            <a:ext uri="{FF2B5EF4-FFF2-40B4-BE49-F238E27FC236}"/>
          </a:extLst>
        </xdr:cNvPr>
        <xdr:cNvSpPr txBox="1"/>
      </xdr:nvSpPr>
      <xdr:spPr>
        <a:xfrm>
          <a:off x="10287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63</xdr:row>
      <xdr:rowOff>0</xdr:rowOff>
    </xdr:from>
    <xdr:ext cx="184731" cy="264560"/>
    <xdr:sp macro="" textlink="">
      <xdr:nvSpPr>
        <xdr:cNvPr id="29728" name="BlokTextu 29727">
          <a:extLst>
            <a:ext uri="{FF2B5EF4-FFF2-40B4-BE49-F238E27FC236}"/>
          </a:extLst>
        </xdr:cNvPr>
        <xdr:cNvSpPr txBox="1"/>
      </xdr:nvSpPr>
      <xdr:spPr>
        <a:xfrm>
          <a:off x="10287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63</xdr:row>
      <xdr:rowOff>0</xdr:rowOff>
    </xdr:from>
    <xdr:ext cx="184731" cy="264560"/>
    <xdr:sp macro="" textlink="">
      <xdr:nvSpPr>
        <xdr:cNvPr id="29729" name="BlokTextu 18">
          <a:extLst>
            <a:ext uri="{FF2B5EF4-FFF2-40B4-BE49-F238E27FC236}"/>
          </a:extLst>
        </xdr:cNvPr>
        <xdr:cNvSpPr txBox="1"/>
      </xdr:nvSpPr>
      <xdr:spPr>
        <a:xfrm>
          <a:off x="10287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63</xdr:row>
      <xdr:rowOff>0</xdr:rowOff>
    </xdr:from>
    <xdr:ext cx="184731" cy="264560"/>
    <xdr:sp macro="" textlink="">
      <xdr:nvSpPr>
        <xdr:cNvPr id="29730" name="BlokTextu 19">
          <a:extLst>
            <a:ext uri="{FF2B5EF4-FFF2-40B4-BE49-F238E27FC236}"/>
          </a:extLst>
        </xdr:cNvPr>
        <xdr:cNvSpPr txBox="1"/>
      </xdr:nvSpPr>
      <xdr:spPr>
        <a:xfrm>
          <a:off x="10287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63</xdr:row>
      <xdr:rowOff>0</xdr:rowOff>
    </xdr:from>
    <xdr:ext cx="184731" cy="264560"/>
    <xdr:sp macro="" textlink="">
      <xdr:nvSpPr>
        <xdr:cNvPr id="29731" name="BlokTextu 20">
          <a:extLst>
            <a:ext uri="{FF2B5EF4-FFF2-40B4-BE49-F238E27FC236}"/>
          </a:extLst>
        </xdr:cNvPr>
        <xdr:cNvSpPr txBox="1"/>
      </xdr:nvSpPr>
      <xdr:spPr>
        <a:xfrm>
          <a:off x="10287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63</xdr:row>
      <xdr:rowOff>0</xdr:rowOff>
    </xdr:from>
    <xdr:ext cx="184731" cy="264560"/>
    <xdr:sp macro="" textlink="">
      <xdr:nvSpPr>
        <xdr:cNvPr id="29732" name="BlokTextu 21">
          <a:extLst>
            <a:ext uri="{FF2B5EF4-FFF2-40B4-BE49-F238E27FC236}"/>
          </a:extLst>
        </xdr:cNvPr>
        <xdr:cNvSpPr txBox="1"/>
      </xdr:nvSpPr>
      <xdr:spPr>
        <a:xfrm>
          <a:off x="10287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63</xdr:row>
      <xdr:rowOff>0</xdr:rowOff>
    </xdr:from>
    <xdr:ext cx="184731" cy="264560"/>
    <xdr:sp macro="" textlink="">
      <xdr:nvSpPr>
        <xdr:cNvPr id="29733" name="BlokTextu 22">
          <a:extLst>
            <a:ext uri="{FF2B5EF4-FFF2-40B4-BE49-F238E27FC236}"/>
          </a:extLst>
        </xdr:cNvPr>
        <xdr:cNvSpPr txBox="1"/>
      </xdr:nvSpPr>
      <xdr:spPr>
        <a:xfrm>
          <a:off x="10287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734" name="BlokTextu 29733">
          <a:extLst>
            <a:ext uri="{FF2B5EF4-FFF2-40B4-BE49-F238E27FC236}"/>
          </a:extLst>
        </xdr:cNvPr>
        <xdr:cNvSpPr txBox="1"/>
      </xdr:nvSpPr>
      <xdr:spPr>
        <a:xfrm>
          <a:off x="2143125" y="4581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735" name="BlokTextu 29734">
          <a:extLst>
            <a:ext uri="{FF2B5EF4-FFF2-40B4-BE49-F238E27FC236}"/>
          </a:extLst>
        </xdr:cNvPr>
        <xdr:cNvSpPr txBox="1"/>
      </xdr:nvSpPr>
      <xdr:spPr>
        <a:xfrm>
          <a:off x="2143125" y="4581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736" name="BlokTextu 29735">
          <a:extLst>
            <a:ext uri="{FF2B5EF4-FFF2-40B4-BE49-F238E27FC236}"/>
          </a:extLst>
        </xdr:cNvPr>
        <xdr:cNvSpPr txBox="1"/>
      </xdr:nvSpPr>
      <xdr:spPr>
        <a:xfrm>
          <a:off x="2143125" y="4581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737" name="BlokTextu 29736">
          <a:extLst>
            <a:ext uri="{FF2B5EF4-FFF2-40B4-BE49-F238E27FC236}"/>
          </a:extLst>
        </xdr:cNvPr>
        <xdr:cNvSpPr txBox="1"/>
      </xdr:nvSpPr>
      <xdr:spPr>
        <a:xfrm>
          <a:off x="2143125" y="413499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738" name="BlokTextu 29737">
          <a:extLst>
            <a:ext uri="{FF2B5EF4-FFF2-40B4-BE49-F238E27FC236}"/>
          </a:extLst>
        </xdr:cNvPr>
        <xdr:cNvSpPr txBox="1"/>
      </xdr:nvSpPr>
      <xdr:spPr>
        <a:xfrm>
          <a:off x="2143125" y="41727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739" name="BlokTextu 29738">
          <a:extLst>
            <a:ext uri="{FF2B5EF4-FFF2-40B4-BE49-F238E27FC236}"/>
          </a:extLst>
        </xdr:cNvPr>
        <xdr:cNvSpPr txBox="1"/>
      </xdr:nvSpPr>
      <xdr:spPr>
        <a:xfrm>
          <a:off x="2143125" y="421119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745" name="BlokTextu 29744">
          <a:extLst>
            <a:ext uri="{FF2B5EF4-FFF2-40B4-BE49-F238E27FC236}"/>
          </a:extLst>
        </xdr:cNvPr>
        <xdr:cNvSpPr txBox="1"/>
      </xdr:nvSpPr>
      <xdr:spPr>
        <a:xfrm>
          <a:off x="2143125"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9746" name="BlokTextu 29745">
          <a:extLst>
            <a:ext uri="{FF2B5EF4-FFF2-40B4-BE49-F238E27FC236}"/>
          </a:extLst>
        </xdr:cNvPr>
        <xdr:cNvSpPr txBox="1"/>
      </xdr:nvSpPr>
      <xdr:spPr>
        <a:xfrm>
          <a:off x="2143125"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3</xdr:col>
      <xdr:colOff>571500</xdr:colOff>
      <xdr:row>63</xdr:row>
      <xdr:rowOff>0</xdr:rowOff>
    </xdr:from>
    <xdr:to>
      <xdr:col>4</xdr:col>
      <xdr:colOff>108531</xdr:colOff>
      <xdr:row>63</xdr:row>
      <xdr:rowOff>254379</xdr:rowOff>
    </xdr:to>
    <xdr:sp macro="" textlink="">
      <xdr:nvSpPr>
        <xdr:cNvPr id="29748" name="BlokTextu 29747">
          <a:extLst>
            <a:ext uri="{FF2B5EF4-FFF2-40B4-BE49-F238E27FC236}"/>
          </a:extLst>
        </xdr:cNvPr>
        <xdr:cNvSpPr txBox="1"/>
      </xdr:nvSpPr>
      <xdr:spPr>
        <a:xfrm rot="9154126">
          <a:off x="952500"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571500</xdr:colOff>
      <xdr:row>63</xdr:row>
      <xdr:rowOff>0</xdr:rowOff>
    </xdr:from>
    <xdr:to>
      <xdr:col>4</xdr:col>
      <xdr:colOff>756231</xdr:colOff>
      <xdr:row>63</xdr:row>
      <xdr:rowOff>254379</xdr:rowOff>
    </xdr:to>
    <xdr:sp macro="" textlink="">
      <xdr:nvSpPr>
        <xdr:cNvPr id="29749" name="BlokTextu 29748">
          <a:extLst>
            <a:ext uri="{FF2B5EF4-FFF2-40B4-BE49-F238E27FC236}"/>
          </a:extLst>
        </xdr:cNvPr>
        <xdr:cNvSpPr txBox="1"/>
      </xdr:nvSpPr>
      <xdr:spPr>
        <a:xfrm rot="9154126">
          <a:off x="1600200"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63</xdr:row>
      <xdr:rowOff>0</xdr:rowOff>
    </xdr:from>
    <xdr:to>
      <xdr:col>4</xdr:col>
      <xdr:colOff>108531</xdr:colOff>
      <xdr:row>63</xdr:row>
      <xdr:rowOff>254379</xdr:rowOff>
    </xdr:to>
    <xdr:sp macro="" textlink="">
      <xdr:nvSpPr>
        <xdr:cNvPr id="29750" name="BlokTextu 29749">
          <a:extLst>
            <a:ext uri="{FF2B5EF4-FFF2-40B4-BE49-F238E27FC236}"/>
          </a:extLst>
        </xdr:cNvPr>
        <xdr:cNvSpPr txBox="1"/>
      </xdr:nvSpPr>
      <xdr:spPr>
        <a:xfrm rot="9154126">
          <a:off x="952500"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63</xdr:row>
      <xdr:rowOff>0</xdr:rowOff>
    </xdr:from>
    <xdr:to>
      <xdr:col>4</xdr:col>
      <xdr:colOff>108531</xdr:colOff>
      <xdr:row>63</xdr:row>
      <xdr:rowOff>254379</xdr:rowOff>
    </xdr:to>
    <xdr:sp macro="" textlink="">
      <xdr:nvSpPr>
        <xdr:cNvPr id="29755" name="BlokTextu 29754">
          <a:extLst>
            <a:ext uri="{FF2B5EF4-FFF2-40B4-BE49-F238E27FC236}"/>
          </a:extLst>
        </xdr:cNvPr>
        <xdr:cNvSpPr txBox="1"/>
      </xdr:nvSpPr>
      <xdr:spPr>
        <a:xfrm rot="9154126">
          <a:off x="952500"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63</xdr:row>
      <xdr:rowOff>0</xdr:rowOff>
    </xdr:from>
    <xdr:to>
      <xdr:col>4</xdr:col>
      <xdr:colOff>108531</xdr:colOff>
      <xdr:row>63</xdr:row>
      <xdr:rowOff>254379</xdr:rowOff>
    </xdr:to>
    <xdr:sp macro="" textlink="">
      <xdr:nvSpPr>
        <xdr:cNvPr id="29756" name="BlokTextu 29755">
          <a:extLst>
            <a:ext uri="{FF2B5EF4-FFF2-40B4-BE49-F238E27FC236}"/>
          </a:extLst>
        </xdr:cNvPr>
        <xdr:cNvSpPr txBox="1"/>
      </xdr:nvSpPr>
      <xdr:spPr>
        <a:xfrm rot="9154126">
          <a:off x="952500"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63</xdr:row>
      <xdr:rowOff>0</xdr:rowOff>
    </xdr:from>
    <xdr:to>
      <xdr:col>4</xdr:col>
      <xdr:colOff>108531</xdr:colOff>
      <xdr:row>63</xdr:row>
      <xdr:rowOff>122099</xdr:rowOff>
    </xdr:to>
    <xdr:sp macro="" textlink="">
      <xdr:nvSpPr>
        <xdr:cNvPr id="29757" name="BlokTextu 29756">
          <a:extLst>
            <a:ext uri="{FF2B5EF4-FFF2-40B4-BE49-F238E27FC236}"/>
          </a:extLst>
        </xdr:cNvPr>
        <xdr:cNvSpPr txBox="1"/>
      </xdr:nvSpPr>
      <xdr:spPr>
        <a:xfrm rot="9154126">
          <a:off x="952500"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571500</xdr:colOff>
      <xdr:row>63</xdr:row>
      <xdr:rowOff>0</xdr:rowOff>
    </xdr:from>
    <xdr:to>
      <xdr:col>4</xdr:col>
      <xdr:colOff>756231</xdr:colOff>
      <xdr:row>63</xdr:row>
      <xdr:rowOff>122099</xdr:rowOff>
    </xdr:to>
    <xdr:sp macro="" textlink="">
      <xdr:nvSpPr>
        <xdr:cNvPr id="29758" name="BlokTextu 29757">
          <a:extLst>
            <a:ext uri="{FF2B5EF4-FFF2-40B4-BE49-F238E27FC236}"/>
          </a:extLst>
        </xdr:cNvPr>
        <xdr:cNvSpPr txBox="1"/>
      </xdr:nvSpPr>
      <xdr:spPr>
        <a:xfrm rot="9154126">
          <a:off x="1600200"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63</xdr:row>
      <xdr:rowOff>0</xdr:rowOff>
    </xdr:from>
    <xdr:to>
      <xdr:col>4</xdr:col>
      <xdr:colOff>108531</xdr:colOff>
      <xdr:row>63</xdr:row>
      <xdr:rowOff>122099</xdr:rowOff>
    </xdr:to>
    <xdr:sp macro="" textlink="">
      <xdr:nvSpPr>
        <xdr:cNvPr id="29759" name="BlokTextu 29758">
          <a:extLst>
            <a:ext uri="{FF2B5EF4-FFF2-40B4-BE49-F238E27FC236}"/>
          </a:extLst>
        </xdr:cNvPr>
        <xdr:cNvSpPr txBox="1"/>
      </xdr:nvSpPr>
      <xdr:spPr>
        <a:xfrm rot="9154126">
          <a:off x="952500"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63</xdr:row>
      <xdr:rowOff>0</xdr:rowOff>
    </xdr:from>
    <xdr:to>
      <xdr:col>4</xdr:col>
      <xdr:colOff>108531</xdr:colOff>
      <xdr:row>63</xdr:row>
      <xdr:rowOff>122099</xdr:rowOff>
    </xdr:to>
    <xdr:sp macro="" textlink="">
      <xdr:nvSpPr>
        <xdr:cNvPr id="29760" name="BlokTextu 29759">
          <a:extLst>
            <a:ext uri="{FF2B5EF4-FFF2-40B4-BE49-F238E27FC236}"/>
          </a:extLst>
        </xdr:cNvPr>
        <xdr:cNvSpPr txBox="1"/>
      </xdr:nvSpPr>
      <xdr:spPr>
        <a:xfrm rot="9154126">
          <a:off x="952500"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63</xdr:row>
      <xdr:rowOff>0</xdr:rowOff>
    </xdr:from>
    <xdr:to>
      <xdr:col>4</xdr:col>
      <xdr:colOff>108531</xdr:colOff>
      <xdr:row>63</xdr:row>
      <xdr:rowOff>122099</xdr:rowOff>
    </xdr:to>
    <xdr:sp macro="" textlink="">
      <xdr:nvSpPr>
        <xdr:cNvPr id="29761" name="BlokTextu 29760">
          <a:extLst>
            <a:ext uri="{FF2B5EF4-FFF2-40B4-BE49-F238E27FC236}"/>
          </a:extLst>
        </xdr:cNvPr>
        <xdr:cNvSpPr txBox="1"/>
      </xdr:nvSpPr>
      <xdr:spPr>
        <a:xfrm rot="9154126">
          <a:off x="952500"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1104900</xdr:colOff>
      <xdr:row>73</xdr:row>
      <xdr:rowOff>0</xdr:rowOff>
    </xdr:from>
    <xdr:ext cx="184731" cy="264560"/>
    <xdr:sp macro="" textlink="">
      <xdr:nvSpPr>
        <xdr:cNvPr id="29762" name="BlokTextu 29761"/>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73</xdr:row>
      <xdr:rowOff>0</xdr:rowOff>
    </xdr:from>
    <xdr:ext cx="184731" cy="264560"/>
    <xdr:sp macro="" textlink="">
      <xdr:nvSpPr>
        <xdr:cNvPr id="29763" name="BlokTextu 1"/>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73</xdr:row>
      <xdr:rowOff>0</xdr:rowOff>
    </xdr:from>
    <xdr:ext cx="184731" cy="264560"/>
    <xdr:sp macro="" textlink="">
      <xdr:nvSpPr>
        <xdr:cNvPr id="29764" name="BlokTextu 1"/>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73</xdr:row>
      <xdr:rowOff>0</xdr:rowOff>
    </xdr:from>
    <xdr:ext cx="184731" cy="264560"/>
    <xdr:sp macro="" textlink="">
      <xdr:nvSpPr>
        <xdr:cNvPr id="29765" name="BlokTextu 29764"/>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73</xdr:row>
      <xdr:rowOff>0</xdr:rowOff>
    </xdr:from>
    <xdr:ext cx="184731" cy="264560"/>
    <xdr:sp macro="" textlink="">
      <xdr:nvSpPr>
        <xdr:cNvPr id="29766" name="BlokTextu 29765"/>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73</xdr:row>
      <xdr:rowOff>0</xdr:rowOff>
    </xdr:from>
    <xdr:ext cx="184731" cy="264560"/>
    <xdr:sp macro="" textlink="">
      <xdr:nvSpPr>
        <xdr:cNvPr id="29767" name="BlokTextu 29766"/>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73</xdr:row>
      <xdr:rowOff>0</xdr:rowOff>
    </xdr:from>
    <xdr:ext cx="184731" cy="264560"/>
    <xdr:sp macro="" textlink="">
      <xdr:nvSpPr>
        <xdr:cNvPr id="29768" name="BlokTextu 29767"/>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73</xdr:row>
      <xdr:rowOff>0</xdr:rowOff>
    </xdr:from>
    <xdr:ext cx="184731" cy="264560"/>
    <xdr:sp macro="" textlink="">
      <xdr:nvSpPr>
        <xdr:cNvPr id="29769" name="BlokTextu 1"/>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73</xdr:row>
      <xdr:rowOff>0</xdr:rowOff>
    </xdr:from>
    <xdr:ext cx="184731" cy="264560"/>
    <xdr:sp macro="" textlink="">
      <xdr:nvSpPr>
        <xdr:cNvPr id="29770" name="BlokTextu 1"/>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73</xdr:row>
      <xdr:rowOff>0</xdr:rowOff>
    </xdr:from>
    <xdr:ext cx="184731" cy="264560"/>
    <xdr:sp macro="" textlink="">
      <xdr:nvSpPr>
        <xdr:cNvPr id="29771" name="BlokTextu 29770"/>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73</xdr:row>
      <xdr:rowOff>0</xdr:rowOff>
    </xdr:from>
    <xdr:ext cx="184731" cy="264560"/>
    <xdr:sp macro="" textlink="">
      <xdr:nvSpPr>
        <xdr:cNvPr id="29772" name="BlokTextu 29771"/>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73</xdr:row>
      <xdr:rowOff>0</xdr:rowOff>
    </xdr:from>
    <xdr:ext cx="184731" cy="264560"/>
    <xdr:sp macro="" textlink="">
      <xdr:nvSpPr>
        <xdr:cNvPr id="29773" name="BlokTextu 29772"/>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73</xdr:row>
      <xdr:rowOff>0</xdr:rowOff>
    </xdr:from>
    <xdr:ext cx="184731" cy="264560"/>
    <xdr:sp macro="" textlink="">
      <xdr:nvSpPr>
        <xdr:cNvPr id="29774" name="BlokTextu 29773"/>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73</xdr:row>
      <xdr:rowOff>0</xdr:rowOff>
    </xdr:from>
    <xdr:ext cx="184731" cy="264560"/>
    <xdr:sp macro="" textlink="">
      <xdr:nvSpPr>
        <xdr:cNvPr id="29775" name="BlokTextu 1"/>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73</xdr:row>
      <xdr:rowOff>0</xdr:rowOff>
    </xdr:from>
    <xdr:ext cx="184731" cy="264560"/>
    <xdr:sp macro="" textlink="">
      <xdr:nvSpPr>
        <xdr:cNvPr id="29776" name="BlokTextu 1"/>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73</xdr:row>
      <xdr:rowOff>0</xdr:rowOff>
    </xdr:from>
    <xdr:ext cx="184731" cy="264560"/>
    <xdr:sp macro="" textlink="">
      <xdr:nvSpPr>
        <xdr:cNvPr id="29777" name="BlokTextu 29776"/>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73</xdr:row>
      <xdr:rowOff>0</xdr:rowOff>
    </xdr:from>
    <xdr:ext cx="184731" cy="264560"/>
    <xdr:sp macro="" textlink="">
      <xdr:nvSpPr>
        <xdr:cNvPr id="29778" name="BlokTextu 29777"/>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73</xdr:row>
      <xdr:rowOff>0</xdr:rowOff>
    </xdr:from>
    <xdr:ext cx="184731" cy="264560"/>
    <xdr:sp macro="" textlink="">
      <xdr:nvSpPr>
        <xdr:cNvPr id="29779" name="BlokTextu 29778"/>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73</xdr:row>
      <xdr:rowOff>0</xdr:rowOff>
    </xdr:from>
    <xdr:ext cx="184731" cy="264560"/>
    <xdr:sp macro="" textlink="">
      <xdr:nvSpPr>
        <xdr:cNvPr id="29780" name="BlokTextu 29779"/>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73</xdr:row>
      <xdr:rowOff>0</xdr:rowOff>
    </xdr:from>
    <xdr:ext cx="184731" cy="264560"/>
    <xdr:sp macro="" textlink="">
      <xdr:nvSpPr>
        <xdr:cNvPr id="29781" name="BlokTextu 1"/>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73</xdr:row>
      <xdr:rowOff>0</xdr:rowOff>
    </xdr:from>
    <xdr:ext cx="184731" cy="264560"/>
    <xdr:sp macro="" textlink="">
      <xdr:nvSpPr>
        <xdr:cNvPr id="29782" name="BlokTextu 1"/>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73</xdr:row>
      <xdr:rowOff>0</xdr:rowOff>
    </xdr:from>
    <xdr:ext cx="184731" cy="264560"/>
    <xdr:sp macro="" textlink="">
      <xdr:nvSpPr>
        <xdr:cNvPr id="29783" name="BlokTextu 29782"/>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73</xdr:row>
      <xdr:rowOff>0</xdr:rowOff>
    </xdr:from>
    <xdr:ext cx="184731" cy="264560"/>
    <xdr:sp macro="" textlink="">
      <xdr:nvSpPr>
        <xdr:cNvPr id="29784" name="BlokTextu 29783"/>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73</xdr:row>
      <xdr:rowOff>0</xdr:rowOff>
    </xdr:from>
    <xdr:ext cx="184731" cy="264560"/>
    <xdr:sp macro="" textlink="">
      <xdr:nvSpPr>
        <xdr:cNvPr id="29785" name="BlokTextu 29784"/>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65</xdr:row>
      <xdr:rowOff>0</xdr:rowOff>
    </xdr:from>
    <xdr:ext cx="184731" cy="264560"/>
    <xdr:sp macro="" textlink="">
      <xdr:nvSpPr>
        <xdr:cNvPr id="29786" name="BlokTextu 29785"/>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65</xdr:row>
      <xdr:rowOff>0</xdr:rowOff>
    </xdr:from>
    <xdr:ext cx="184731" cy="264560"/>
    <xdr:sp macro="" textlink="">
      <xdr:nvSpPr>
        <xdr:cNvPr id="29787" name="BlokTextu 29786"/>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66</xdr:row>
      <xdr:rowOff>0</xdr:rowOff>
    </xdr:from>
    <xdr:ext cx="184731" cy="264560"/>
    <xdr:sp macro="" textlink="">
      <xdr:nvSpPr>
        <xdr:cNvPr id="29788" name="BlokTextu 29787"/>
        <xdr:cNvSpPr txBox="1"/>
      </xdr:nvSpPr>
      <xdr:spPr>
        <a:xfrm>
          <a:off x="2143125"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66</xdr:row>
      <xdr:rowOff>0</xdr:rowOff>
    </xdr:from>
    <xdr:ext cx="184731" cy="264560"/>
    <xdr:sp macro="" textlink="">
      <xdr:nvSpPr>
        <xdr:cNvPr id="29789" name="BlokTextu 29788"/>
        <xdr:cNvSpPr txBox="1"/>
      </xdr:nvSpPr>
      <xdr:spPr>
        <a:xfrm>
          <a:off x="2143125"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66</xdr:row>
      <xdr:rowOff>0</xdr:rowOff>
    </xdr:from>
    <xdr:ext cx="184731" cy="264560"/>
    <xdr:sp macro="" textlink="">
      <xdr:nvSpPr>
        <xdr:cNvPr id="29790" name="BlokTextu 29789"/>
        <xdr:cNvSpPr txBox="1"/>
      </xdr:nvSpPr>
      <xdr:spPr>
        <a:xfrm>
          <a:off x="2143125"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64</xdr:row>
      <xdr:rowOff>59055</xdr:rowOff>
    </xdr:from>
    <xdr:ext cx="184731" cy="264560"/>
    <xdr:sp macro="" textlink="">
      <xdr:nvSpPr>
        <xdr:cNvPr id="29791" name="BlokTextu 29790"/>
        <xdr:cNvSpPr txBox="1"/>
      </xdr:nvSpPr>
      <xdr:spPr>
        <a:xfrm>
          <a:off x="2143125" y="486556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65</xdr:row>
      <xdr:rowOff>55245</xdr:rowOff>
    </xdr:from>
    <xdr:ext cx="184731" cy="264560"/>
    <xdr:sp macro="" textlink="">
      <xdr:nvSpPr>
        <xdr:cNvPr id="29792" name="BlokTextu 29791"/>
        <xdr:cNvSpPr txBox="1"/>
      </xdr:nvSpPr>
      <xdr:spPr>
        <a:xfrm>
          <a:off x="2143125" y="490327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66</xdr:row>
      <xdr:rowOff>0</xdr:rowOff>
    </xdr:from>
    <xdr:ext cx="184731" cy="264560"/>
    <xdr:sp macro="" textlink="">
      <xdr:nvSpPr>
        <xdr:cNvPr id="29793" name="BlokTextu 29792"/>
        <xdr:cNvSpPr txBox="1"/>
      </xdr:nvSpPr>
      <xdr:spPr>
        <a:xfrm>
          <a:off x="2143125"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65</xdr:row>
      <xdr:rowOff>123825</xdr:rowOff>
    </xdr:from>
    <xdr:to>
      <xdr:col>4</xdr:col>
      <xdr:colOff>1184856</xdr:colOff>
      <xdr:row>66</xdr:row>
      <xdr:rowOff>83585</xdr:rowOff>
    </xdr:to>
    <xdr:sp macro="" textlink="">
      <xdr:nvSpPr>
        <xdr:cNvPr id="29794" name="BlokTextu 6"/>
        <xdr:cNvSpPr txBox="1"/>
      </xdr:nvSpPr>
      <xdr:spPr>
        <a:xfrm>
          <a:off x="2028825" y="491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66</xdr:row>
      <xdr:rowOff>0</xdr:rowOff>
    </xdr:from>
    <xdr:ext cx="184731" cy="264560"/>
    <xdr:sp macro="" textlink="">
      <xdr:nvSpPr>
        <xdr:cNvPr id="29795" name="BlokTextu 1"/>
        <xdr:cNvSpPr txBox="1"/>
      </xdr:nvSpPr>
      <xdr:spPr>
        <a:xfrm>
          <a:off x="2143125"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66</xdr:row>
      <xdr:rowOff>0</xdr:rowOff>
    </xdr:from>
    <xdr:ext cx="184731" cy="264560"/>
    <xdr:sp macro="" textlink="">
      <xdr:nvSpPr>
        <xdr:cNvPr id="29796" name="BlokTextu 2"/>
        <xdr:cNvSpPr txBox="1"/>
      </xdr:nvSpPr>
      <xdr:spPr>
        <a:xfrm>
          <a:off x="2143125"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66</xdr:row>
      <xdr:rowOff>0</xdr:rowOff>
    </xdr:from>
    <xdr:ext cx="184731" cy="264560"/>
    <xdr:sp macro="" textlink="">
      <xdr:nvSpPr>
        <xdr:cNvPr id="29797" name="BlokTextu 3"/>
        <xdr:cNvSpPr txBox="1"/>
      </xdr:nvSpPr>
      <xdr:spPr>
        <a:xfrm>
          <a:off x="2143125"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66</xdr:row>
      <xdr:rowOff>0</xdr:rowOff>
    </xdr:from>
    <xdr:ext cx="184731" cy="264560"/>
    <xdr:sp macro="" textlink="">
      <xdr:nvSpPr>
        <xdr:cNvPr id="29798" name="BlokTextu 8"/>
        <xdr:cNvSpPr txBox="1"/>
      </xdr:nvSpPr>
      <xdr:spPr>
        <a:xfrm>
          <a:off x="2143125"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3</xdr:col>
      <xdr:colOff>571500</xdr:colOff>
      <xdr:row>66</xdr:row>
      <xdr:rowOff>15916</xdr:rowOff>
    </xdr:from>
    <xdr:to>
      <xdr:col>4</xdr:col>
      <xdr:colOff>108531</xdr:colOff>
      <xdr:row>66</xdr:row>
      <xdr:rowOff>280476</xdr:rowOff>
    </xdr:to>
    <xdr:sp macro="" textlink="">
      <xdr:nvSpPr>
        <xdr:cNvPr id="29799" name="BlokTextu 29798"/>
        <xdr:cNvSpPr txBox="1"/>
      </xdr:nvSpPr>
      <xdr:spPr>
        <a:xfrm rot="9154126">
          <a:off x="952500" y="492982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64</xdr:row>
      <xdr:rowOff>57150</xdr:rowOff>
    </xdr:from>
    <xdr:ext cx="184731" cy="264560"/>
    <xdr:sp macro="" textlink="">
      <xdr:nvSpPr>
        <xdr:cNvPr id="29800" name="BlokTextu 29799"/>
        <xdr:cNvSpPr txBox="1"/>
      </xdr:nvSpPr>
      <xdr:spPr>
        <a:xfrm>
          <a:off x="10287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64</xdr:row>
      <xdr:rowOff>57150</xdr:rowOff>
    </xdr:from>
    <xdr:ext cx="184731" cy="264560"/>
    <xdr:sp macro="" textlink="">
      <xdr:nvSpPr>
        <xdr:cNvPr id="29801" name="BlokTextu 29800"/>
        <xdr:cNvSpPr txBox="1"/>
      </xdr:nvSpPr>
      <xdr:spPr>
        <a:xfrm>
          <a:off x="10287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64</xdr:row>
      <xdr:rowOff>57150</xdr:rowOff>
    </xdr:from>
    <xdr:ext cx="184731" cy="264560"/>
    <xdr:sp macro="" textlink="">
      <xdr:nvSpPr>
        <xdr:cNvPr id="29802" name="BlokTextu 29801"/>
        <xdr:cNvSpPr txBox="1"/>
      </xdr:nvSpPr>
      <xdr:spPr>
        <a:xfrm>
          <a:off x="10287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64</xdr:row>
      <xdr:rowOff>57150</xdr:rowOff>
    </xdr:from>
    <xdr:ext cx="184731" cy="264560"/>
    <xdr:sp macro="" textlink="">
      <xdr:nvSpPr>
        <xdr:cNvPr id="29803" name="BlokTextu 29802"/>
        <xdr:cNvSpPr txBox="1"/>
      </xdr:nvSpPr>
      <xdr:spPr>
        <a:xfrm>
          <a:off x="10287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64</xdr:row>
      <xdr:rowOff>57150</xdr:rowOff>
    </xdr:from>
    <xdr:ext cx="184731" cy="264560"/>
    <xdr:sp macro="" textlink="">
      <xdr:nvSpPr>
        <xdr:cNvPr id="29804" name="BlokTextu 29803"/>
        <xdr:cNvSpPr txBox="1"/>
      </xdr:nvSpPr>
      <xdr:spPr>
        <a:xfrm>
          <a:off x="10287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65</xdr:row>
      <xdr:rowOff>57150</xdr:rowOff>
    </xdr:from>
    <xdr:ext cx="184731" cy="264560"/>
    <xdr:sp macro="" textlink="">
      <xdr:nvSpPr>
        <xdr:cNvPr id="29805" name="BlokTextu 18"/>
        <xdr:cNvSpPr txBox="1"/>
      </xdr:nvSpPr>
      <xdr:spPr>
        <a:xfrm>
          <a:off x="10287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65</xdr:row>
      <xdr:rowOff>57150</xdr:rowOff>
    </xdr:from>
    <xdr:ext cx="184731" cy="264560"/>
    <xdr:sp macro="" textlink="">
      <xdr:nvSpPr>
        <xdr:cNvPr id="29806" name="BlokTextu 19"/>
        <xdr:cNvSpPr txBox="1"/>
      </xdr:nvSpPr>
      <xdr:spPr>
        <a:xfrm>
          <a:off x="10287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65</xdr:row>
      <xdr:rowOff>57150</xdr:rowOff>
    </xdr:from>
    <xdr:ext cx="184731" cy="264560"/>
    <xdr:sp macro="" textlink="">
      <xdr:nvSpPr>
        <xdr:cNvPr id="29807" name="BlokTextu 20"/>
        <xdr:cNvSpPr txBox="1"/>
      </xdr:nvSpPr>
      <xdr:spPr>
        <a:xfrm>
          <a:off x="10287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65</xdr:row>
      <xdr:rowOff>57150</xdr:rowOff>
    </xdr:from>
    <xdr:ext cx="184731" cy="264560"/>
    <xdr:sp macro="" textlink="">
      <xdr:nvSpPr>
        <xdr:cNvPr id="29808" name="BlokTextu 21"/>
        <xdr:cNvSpPr txBox="1"/>
      </xdr:nvSpPr>
      <xdr:spPr>
        <a:xfrm>
          <a:off x="10287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65</xdr:row>
      <xdr:rowOff>57150</xdr:rowOff>
    </xdr:from>
    <xdr:ext cx="184731" cy="264560"/>
    <xdr:sp macro="" textlink="">
      <xdr:nvSpPr>
        <xdr:cNvPr id="29809" name="BlokTextu 22"/>
        <xdr:cNvSpPr txBox="1"/>
      </xdr:nvSpPr>
      <xdr:spPr>
        <a:xfrm>
          <a:off x="10287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70</xdr:row>
      <xdr:rowOff>0</xdr:rowOff>
    </xdr:from>
    <xdr:ext cx="184731" cy="264560"/>
    <xdr:sp macro="" textlink="">
      <xdr:nvSpPr>
        <xdr:cNvPr id="29810" name="BlokTextu 29809"/>
        <xdr:cNvSpPr txBox="1"/>
      </xdr:nvSpPr>
      <xdr:spPr>
        <a:xfrm>
          <a:off x="2143125" y="5152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70</xdr:row>
      <xdr:rowOff>0</xdr:rowOff>
    </xdr:from>
    <xdr:ext cx="184731" cy="264560"/>
    <xdr:sp macro="" textlink="">
      <xdr:nvSpPr>
        <xdr:cNvPr id="29811" name="BlokTextu 29810"/>
        <xdr:cNvSpPr txBox="1"/>
      </xdr:nvSpPr>
      <xdr:spPr>
        <a:xfrm>
          <a:off x="2143125" y="5152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70</xdr:row>
      <xdr:rowOff>0</xdr:rowOff>
    </xdr:from>
    <xdr:ext cx="184731" cy="264560"/>
    <xdr:sp macro="" textlink="">
      <xdr:nvSpPr>
        <xdr:cNvPr id="29812" name="BlokTextu 29811"/>
        <xdr:cNvSpPr txBox="1"/>
      </xdr:nvSpPr>
      <xdr:spPr>
        <a:xfrm>
          <a:off x="2143125" y="5152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64</xdr:row>
      <xdr:rowOff>59055</xdr:rowOff>
    </xdr:from>
    <xdr:ext cx="184731" cy="264560"/>
    <xdr:sp macro="" textlink="">
      <xdr:nvSpPr>
        <xdr:cNvPr id="29813" name="BlokTextu 29812"/>
        <xdr:cNvSpPr txBox="1"/>
      </xdr:nvSpPr>
      <xdr:spPr>
        <a:xfrm>
          <a:off x="2143125" y="486556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65</xdr:row>
      <xdr:rowOff>55245</xdr:rowOff>
    </xdr:from>
    <xdr:ext cx="184731" cy="264560"/>
    <xdr:sp macro="" textlink="">
      <xdr:nvSpPr>
        <xdr:cNvPr id="29814" name="BlokTextu 29813"/>
        <xdr:cNvSpPr txBox="1"/>
      </xdr:nvSpPr>
      <xdr:spPr>
        <a:xfrm>
          <a:off x="2143125" y="490327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66</xdr:row>
      <xdr:rowOff>59055</xdr:rowOff>
    </xdr:from>
    <xdr:ext cx="184731" cy="264560"/>
    <xdr:sp macro="" textlink="">
      <xdr:nvSpPr>
        <xdr:cNvPr id="29815" name="BlokTextu 29814"/>
        <xdr:cNvSpPr txBox="1"/>
      </xdr:nvSpPr>
      <xdr:spPr>
        <a:xfrm>
          <a:off x="2143125" y="493414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65</xdr:row>
      <xdr:rowOff>123825</xdr:rowOff>
    </xdr:from>
    <xdr:to>
      <xdr:col>4</xdr:col>
      <xdr:colOff>1184856</xdr:colOff>
      <xdr:row>66</xdr:row>
      <xdr:rowOff>83585</xdr:rowOff>
    </xdr:to>
    <xdr:sp macro="" textlink="">
      <xdr:nvSpPr>
        <xdr:cNvPr id="29816" name="BlokTextu 6"/>
        <xdr:cNvSpPr txBox="1"/>
      </xdr:nvSpPr>
      <xdr:spPr>
        <a:xfrm>
          <a:off x="2028825" y="491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67</xdr:row>
      <xdr:rowOff>0</xdr:rowOff>
    </xdr:from>
    <xdr:to>
      <xdr:col>4</xdr:col>
      <xdr:colOff>1184856</xdr:colOff>
      <xdr:row>67</xdr:row>
      <xdr:rowOff>264560</xdr:rowOff>
    </xdr:to>
    <xdr:sp macro="" textlink="">
      <xdr:nvSpPr>
        <xdr:cNvPr id="29817" name="BlokTextu 7"/>
        <xdr:cNvSpPr txBox="1"/>
      </xdr:nvSpPr>
      <xdr:spPr>
        <a:xfrm>
          <a:off x="2028825" y="496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69</xdr:row>
      <xdr:rowOff>0</xdr:rowOff>
    </xdr:from>
    <xdr:to>
      <xdr:col>4</xdr:col>
      <xdr:colOff>1184856</xdr:colOff>
      <xdr:row>69</xdr:row>
      <xdr:rowOff>264560</xdr:rowOff>
    </xdr:to>
    <xdr:sp macro="" textlink="">
      <xdr:nvSpPr>
        <xdr:cNvPr id="29818" name="BlokTextu 1"/>
        <xdr:cNvSpPr txBox="1"/>
      </xdr:nvSpPr>
      <xdr:spPr>
        <a:xfrm>
          <a:off x="20288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69</xdr:row>
      <xdr:rowOff>0</xdr:rowOff>
    </xdr:from>
    <xdr:to>
      <xdr:col>4</xdr:col>
      <xdr:colOff>1184856</xdr:colOff>
      <xdr:row>69</xdr:row>
      <xdr:rowOff>264560</xdr:rowOff>
    </xdr:to>
    <xdr:sp macro="" textlink="">
      <xdr:nvSpPr>
        <xdr:cNvPr id="29819" name="BlokTextu 1"/>
        <xdr:cNvSpPr txBox="1"/>
      </xdr:nvSpPr>
      <xdr:spPr>
        <a:xfrm>
          <a:off x="20288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69</xdr:row>
      <xdr:rowOff>228600</xdr:rowOff>
    </xdr:from>
    <xdr:to>
      <xdr:col>4</xdr:col>
      <xdr:colOff>1184856</xdr:colOff>
      <xdr:row>69</xdr:row>
      <xdr:rowOff>493160</xdr:rowOff>
    </xdr:to>
    <xdr:sp macro="" textlink="">
      <xdr:nvSpPr>
        <xdr:cNvPr id="29820" name="BlokTextu 2"/>
        <xdr:cNvSpPr txBox="1"/>
      </xdr:nvSpPr>
      <xdr:spPr>
        <a:xfrm>
          <a:off x="2028825" y="506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65</xdr:row>
      <xdr:rowOff>0</xdr:rowOff>
    </xdr:from>
    <xdr:ext cx="184731" cy="264560"/>
    <xdr:sp macro="" textlink="">
      <xdr:nvSpPr>
        <xdr:cNvPr id="29821" name="BlokTextu 29820"/>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65</xdr:row>
      <xdr:rowOff>0</xdr:rowOff>
    </xdr:from>
    <xdr:ext cx="184731" cy="264560"/>
    <xdr:sp macro="" textlink="">
      <xdr:nvSpPr>
        <xdr:cNvPr id="29822" name="BlokTextu 29821"/>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64</xdr:row>
      <xdr:rowOff>59055</xdr:rowOff>
    </xdr:from>
    <xdr:ext cx="184731" cy="264560"/>
    <xdr:sp macro="" textlink="">
      <xdr:nvSpPr>
        <xdr:cNvPr id="29823" name="BlokTextu 29822"/>
        <xdr:cNvSpPr txBox="1"/>
      </xdr:nvSpPr>
      <xdr:spPr>
        <a:xfrm>
          <a:off x="2143125" y="486556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64</xdr:row>
      <xdr:rowOff>436245</xdr:rowOff>
    </xdr:from>
    <xdr:ext cx="184731" cy="264560"/>
    <xdr:sp macro="" textlink="">
      <xdr:nvSpPr>
        <xdr:cNvPr id="29824" name="BlokTextu 29823"/>
        <xdr:cNvSpPr txBox="1"/>
      </xdr:nvSpPr>
      <xdr:spPr>
        <a:xfrm>
          <a:off x="2143125" y="48975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65</xdr:row>
      <xdr:rowOff>59055</xdr:rowOff>
    </xdr:from>
    <xdr:ext cx="184731" cy="264560"/>
    <xdr:sp macro="" textlink="">
      <xdr:nvSpPr>
        <xdr:cNvPr id="29825" name="BlokTextu 29824"/>
        <xdr:cNvSpPr txBox="1"/>
      </xdr:nvSpPr>
      <xdr:spPr>
        <a:xfrm>
          <a:off x="2143125" y="490366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65</xdr:row>
      <xdr:rowOff>0</xdr:rowOff>
    </xdr:from>
    <xdr:ext cx="184731" cy="264560"/>
    <xdr:sp macro="" textlink="">
      <xdr:nvSpPr>
        <xdr:cNvPr id="29826" name="BlokTextu 29825"/>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65</xdr:row>
      <xdr:rowOff>0</xdr:rowOff>
    </xdr:from>
    <xdr:ext cx="184731" cy="264560"/>
    <xdr:sp macro="" textlink="">
      <xdr:nvSpPr>
        <xdr:cNvPr id="29827" name="BlokTextu 29826"/>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65</xdr:row>
      <xdr:rowOff>0</xdr:rowOff>
    </xdr:from>
    <xdr:ext cx="184731" cy="264560"/>
    <xdr:sp macro="" textlink="">
      <xdr:nvSpPr>
        <xdr:cNvPr id="29828" name="BlokTextu 29827"/>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65</xdr:row>
      <xdr:rowOff>0</xdr:rowOff>
    </xdr:from>
    <xdr:to>
      <xdr:col>4</xdr:col>
      <xdr:colOff>1184856</xdr:colOff>
      <xdr:row>65</xdr:row>
      <xdr:rowOff>264560</xdr:rowOff>
    </xdr:to>
    <xdr:sp macro="" textlink="">
      <xdr:nvSpPr>
        <xdr:cNvPr id="29829" name="BlokTextu 6"/>
        <xdr:cNvSpPr txBox="1"/>
      </xdr:nvSpPr>
      <xdr:spPr>
        <a:xfrm>
          <a:off x="20288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66</xdr:row>
      <xdr:rowOff>180975</xdr:rowOff>
    </xdr:from>
    <xdr:to>
      <xdr:col>4</xdr:col>
      <xdr:colOff>1184856</xdr:colOff>
      <xdr:row>67</xdr:row>
      <xdr:rowOff>64535</xdr:rowOff>
    </xdr:to>
    <xdr:sp macro="" textlink="">
      <xdr:nvSpPr>
        <xdr:cNvPr id="29830" name="BlokTextu 7"/>
        <xdr:cNvSpPr txBox="1"/>
      </xdr:nvSpPr>
      <xdr:spPr>
        <a:xfrm>
          <a:off x="2028825" y="4946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65</xdr:row>
      <xdr:rowOff>0</xdr:rowOff>
    </xdr:from>
    <xdr:ext cx="184731" cy="264560"/>
    <xdr:sp macro="" textlink="">
      <xdr:nvSpPr>
        <xdr:cNvPr id="29831" name="BlokTextu 29830"/>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65</xdr:row>
      <xdr:rowOff>0</xdr:rowOff>
    </xdr:from>
    <xdr:ext cx="184731" cy="264560"/>
    <xdr:sp macro="" textlink="">
      <xdr:nvSpPr>
        <xdr:cNvPr id="29832" name="BlokTextu 29831"/>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64</xdr:row>
      <xdr:rowOff>0</xdr:rowOff>
    </xdr:from>
    <xdr:ext cx="184731" cy="264560"/>
    <xdr:sp macro="" textlink="">
      <xdr:nvSpPr>
        <xdr:cNvPr id="29833" name="BlokTextu 29832"/>
        <xdr:cNvSpPr txBox="1"/>
      </xdr:nvSpPr>
      <xdr:spPr>
        <a:xfrm>
          <a:off x="21431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65</xdr:row>
      <xdr:rowOff>0</xdr:rowOff>
    </xdr:from>
    <xdr:ext cx="184731" cy="264560"/>
    <xdr:sp macro="" textlink="">
      <xdr:nvSpPr>
        <xdr:cNvPr id="29834" name="BlokTextu 2"/>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66</xdr:row>
      <xdr:rowOff>0</xdr:rowOff>
    </xdr:from>
    <xdr:ext cx="184731" cy="264560"/>
    <xdr:sp macro="" textlink="">
      <xdr:nvSpPr>
        <xdr:cNvPr id="29835" name="BlokTextu 2"/>
        <xdr:cNvSpPr txBox="1"/>
      </xdr:nvSpPr>
      <xdr:spPr>
        <a:xfrm>
          <a:off x="2143125"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36" name="BlokTextu 29835"/>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37" name="BlokTextu 29836"/>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38" name="BlokTextu 29837"/>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39" name="BlokTextu 29838"/>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40" name="BlokTextu 29839"/>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41" name="BlokTextu 29840"/>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42" name="BlokTextu 29841"/>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43" name="BlokTextu 29842"/>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44" name="BlokTextu 1"/>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45" name="BlokTextu 2"/>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46" name="BlokTextu 3"/>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47" name="BlokTextu 8"/>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73</xdr:row>
      <xdr:rowOff>0</xdr:rowOff>
    </xdr:from>
    <xdr:ext cx="184731" cy="264560"/>
    <xdr:sp macro="" textlink="">
      <xdr:nvSpPr>
        <xdr:cNvPr id="29848" name="BlokTextu 29847"/>
        <xdr:cNvSpPr txBox="1"/>
      </xdr:nvSpPr>
      <xdr:spPr>
        <a:xfrm>
          <a:off x="10287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73</xdr:row>
      <xdr:rowOff>0</xdr:rowOff>
    </xdr:from>
    <xdr:ext cx="184731" cy="264560"/>
    <xdr:sp macro="" textlink="">
      <xdr:nvSpPr>
        <xdr:cNvPr id="29849" name="BlokTextu 29848"/>
        <xdr:cNvSpPr txBox="1"/>
      </xdr:nvSpPr>
      <xdr:spPr>
        <a:xfrm>
          <a:off x="10287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73</xdr:row>
      <xdr:rowOff>0</xdr:rowOff>
    </xdr:from>
    <xdr:ext cx="184731" cy="264560"/>
    <xdr:sp macro="" textlink="">
      <xdr:nvSpPr>
        <xdr:cNvPr id="29850" name="BlokTextu 29849"/>
        <xdr:cNvSpPr txBox="1"/>
      </xdr:nvSpPr>
      <xdr:spPr>
        <a:xfrm>
          <a:off x="10287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73</xdr:row>
      <xdr:rowOff>0</xdr:rowOff>
    </xdr:from>
    <xdr:ext cx="184731" cy="264560"/>
    <xdr:sp macro="" textlink="">
      <xdr:nvSpPr>
        <xdr:cNvPr id="29851" name="BlokTextu 29850"/>
        <xdr:cNvSpPr txBox="1"/>
      </xdr:nvSpPr>
      <xdr:spPr>
        <a:xfrm>
          <a:off x="10287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73</xdr:row>
      <xdr:rowOff>0</xdr:rowOff>
    </xdr:from>
    <xdr:ext cx="184731" cy="264560"/>
    <xdr:sp macro="" textlink="">
      <xdr:nvSpPr>
        <xdr:cNvPr id="29852" name="BlokTextu 29851"/>
        <xdr:cNvSpPr txBox="1"/>
      </xdr:nvSpPr>
      <xdr:spPr>
        <a:xfrm>
          <a:off x="10287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73</xdr:row>
      <xdr:rowOff>0</xdr:rowOff>
    </xdr:from>
    <xdr:ext cx="184731" cy="264560"/>
    <xdr:sp macro="" textlink="">
      <xdr:nvSpPr>
        <xdr:cNvPr id="29853" name="BlokTextu 18"/>
        <xdr:cNvSpPr txBox="1"/>
      </xdr:nvSpPr>
      <xdr:spPr>
        <a:xfrm>
          <a:off x="10287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73</xdr:row>
      <xdr:rowOff>0</xdr:rowOff>
    </xdr:from>
    <xdr:ext cx="184731" cy="264560"/>
    <xdr:sp macro="" textlink="">
      <xdr:nvSpPr>
        <xdr:cNvPr id="29854" name="BlokTextu 19"/>
        <xdr:cNvSpPr txBox="1"/>
      </xdr:nvSpPr>
      <xdr:spPr>
        <a:xfrm>
          <a:off x="10287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73</xdr:row>
      <xdr:rowOff>0</xdr:rowOff>
    </xdr:from>
    <xdr:ext cx="184731" cy="264560"/>
    <xdr:sp macro="" textlink="">
      <xdr:nvSpPr>
        <xdr:cNvPr id="29855" name="BlokTextu 20"/>
        <xdr:cNvSpPr txBox="1"/>
      </xdr:nvSpPr>
      <xdr:spPr>
        <a:xfrm>
          <a:off x="10287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73</xdr:row>
      <xdr:rowOff>0</xdr:rowOff>
    </xdr:from>
    <xdr:ext cx="184731" cy="264560"/>
    <xdr:sp macro="" textlink="">
      <xdr:nvSpPr>
        <xdr:cNvPr id="29856" name="BlokTextu 21"/>
        <xdr:cNvSpPr txBox="1"/>
      </xdr:nvSpPr>
      <xdr:spPr>
        <a:xfrm>
          <a:off x="10287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73</xdr:row>
      <xdr:rowOff>0</xdr:rowOff>
    </xdr:from>
    <xdr:ext cx="184731" cy="264560"/>
    <xdr:sp macro="" textlink="">
      <xdr:nvSpPr>
        <xdr:cNvPr id="29857" name="BlokTextu 22"/>
        <xdr:cNvSpPr txBox="1"/>
      </xdr:nvSpPr>
      <xdr:spPr>
        <a:xfrm>
          <a:off x="10287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58" name="BlokTextu 29857"/>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59" name="BlokTextu 29858"/>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60" name="BlokTextu 29859"/>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61" name="BlokTextu 29860"/>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62" name="BlokTextu 29861"/>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63" name="BlokTextu 29862"/>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64" name="BlokTextu 29863"/>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65" name="BlokTextu 29864"/>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66" name="BlokTextu 29865"/>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67" name="BlokTextu 29866"/>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68" name="BlokTextu 29867"/>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69" name="BlokTextu 29868"/>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70" name="BlokTextu 29869"/>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71" name="BlokTextu 29870"/>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72" name="BlokTextu 29871"/>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73" name="BlokTextu 29872"/>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74" name="BlokTextu 29873"/>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75" name="BlokTextu 2"/>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76" name="BlokTextu 2"/>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77" name="BlokTextu 29876"/>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78" name="BlokTextu 29877"/>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79" name="BlokTextu 29878"/>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80" name="BlokTextu 29879"/>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81" name="BlokTextu 29880"/>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82" name="BlokTextu 29881"/>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83" name="BlokTextu 29882"/>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84" name="BlokTextu 29883"/>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85" name="BlokTextu 29884"/>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86" name="BlokTextu 29885"/>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87" name="BlokTextu 29886"/>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88" name="BlokTextu 29887"/>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89" name="BlokTextu 29888"/>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90" name="BlokTextu 29889"/>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91" name="BlokTextu 29890"/>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92" name="BlokTextu 29891"/>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93" name="BlokTextu 29892"/>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94" name="BlokTextu 29893"/>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95" name="BlokTextu 29894"/>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96" name="BlokTextu 29895"/>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97" name="BlokTextu 29896"/>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98" name="BlokTextu 29897"/>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899" name="BlokTextu 29898"/>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00" name="BlokTextu 29899"/>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01" name="BlokTextu 29900"/>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02" name="BlokTextu 29901"/>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03" name="BlokTextu 29902"/>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04" name="BlokTextu 29903"/>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05" name="BlokTextu 29904"/>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06" name="BlokTextu 29905"/>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07" name="BlokTextu 29906"/>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08" name="BlokTextu 29907"/>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09" name="BlokTextu 29908"/>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10" name="BlokTextu 29909"/>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11" name="BlokTextu 29910"/>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12" name="BlokTextu 29911"/>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13" name="BlokTextu 29912"/>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14" name="BlokTextu 29913"/>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15" name="BlokTextu 29914"/>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16" name="BlokTextu 29915"/>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17" name="BlokTextu 29916"/>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18" name="BlokTextu 29917"/>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19" name="BlokTextu 29918"/>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20" name="BlokTextu 29919"/>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21" name="BlokTextu 29920"/>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22" name="BlokTextu 29921"/>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23" name="BlokTextu 29922"/>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24" name="BlokTextu 29923"/>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25" name="BlokTextu 29924"/>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26" name="BlokTextu 29925"/>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27" name="BlokTextu 29926"/>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28" name="BlokTextu 29927"/>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29" name="BlokTextu 29928"/>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30" name="BlokTextu 29929"/>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31" name="BlokTextu 29930"/>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32" name="BlokTextu 29931"/>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33" name="BlokTextu 29932"/>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34" name="BlokTextu 29933"/>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35" name="BlokTextu 29934"/>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36" name="BlokTextu 29935"/>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37" name="BlokTextu 29936"/>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38" name="BlokTextu 29937"/>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39" name="BlokTextu 29938"/>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40" name="BlokTextu 29939"/>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41" name="BlokTextu 29940"/>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42" name="BlokTextu 29941"/>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43" name="BlokTextu 29942"/>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44" name="BlokTextu 29943"/>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45" name="BlokTextu 29944"/>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46" name="BlokTextu 29945"/>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47" name="BlokTextu 29946"/>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48" name="BlokTextu 29947"/>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49" name="BlokTextu 29948"/>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50" name="BlokTextu 29949"/>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51" name="BlokTextu 29950"/>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52" name="BlokTextu 29951"/>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53" name="BlokTextu 29952"/>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54" name="BlokTextu 29953"/>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55" name="BlokTextu 29954"/>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56" name="BlokTextu 29955"/>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57" name="BlokTextu 29956"/>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58" name="BlokTextu 29957"/>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59" name="BlokTextu 29958"/>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60" name="BlokTextu 29959"/>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61" name="BlokTextu 29960"/>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62" name="BlokTextu 29961"/>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9963" name="BlokTextu 29962"/>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3</xdr:col>
      <xdr:colOff>571500</xdr:colOff>
      <xdr:row>66</xdr:row>
      <xdr:rowOff>15916</xdr:rowOff>
    </xdr:from>
    <xdr:to>
      <xdr:col>4</xdr:col>
      <xdr:colOff>108531</xdr:colOff>
      <xdr:row>66</xdr:row>
      <xdr:rowOff>280476</xdr:rowOff>
    </xdr:to>
    <xdr:sp macro="" textlink="">
      <xdr:nvSpPr>
        <xdr:cNvPr id="29964" name="BlokTextu 29963"/>
        <xdr:cNvSpPr txBox="1"/>
      </xdr:nvSpPr>
      <xdr:spPr>
        <a:xfrm rot="9154126">
          <a:off x="952500" y="492982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64</xdr:row>
      <xdr:rowOff>0</xdr:rowOff>
    </xdr:from>
    <xdr:ext cx="184731" cy="264560"/>
    <xdr:sp macro="" textlink="">
      <xdr:nvSpPr>
        <xdr:cNvPr id="29965" name="BlokTextu 29964">
          <a:extLst>
            <a:ext uri="{FF2B5EF4-FFF2-40B4-BE49-F238E27FC236}"/>
          </a:extLst>
        </xdr:cNvPr>
        <xdr:cNvSpPr txBox="1"/>
      </xdr:nvSpPr>
      <xdr:spPr>
        <a:xfrm>
          <a:off x="21431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64</xdr:row>
      <xdr:rowOff>0</xdr:rowOff>
    </xdr:from>
    <xdr:ext cx="184731" cy="264560"/>
    <xdr:sp macro="" textlink="">
      <xdr:nvSpPr>
        <xdr:cNvPr id="29966" name="BlokTextu 29965">
          <a:extLst>
            <a:ext uri="{FF2B5EF4-FFF2-40B4-BE49-F238E27FC236}"/>
          </a:extLst>
        </xdr:cNvPr>
        <xdr:cNvSpPr txBox="1"/>
      </xdr:nvSpPr>
      <xdr:spPr>
        <a:xfrm>
          <a:off x="21431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65</xdr:row>
      <xdr:rowOff>0</xdr:rowOff>
    </xdr:from>
    <xdr:ext cx="184731" cy="264560"/>
    <xdr:sp macro="" textlink="">
      <xdr:nvSpPr>
        <xdr:cNvPr id="29967" name="BlokTextu 29966">
          <a:extLst>
            <a:ext uri="{FF2B5EF4-FFF2-40B4-BE49-F238E27FC236}"/>
          </a:extLst>
        </xdr:cNvPr>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65</xdr:row>
      <xdr:rowOff>0</xdr:rowOff>
    </xdr:from>
    <xdr:ext cx="184731" cy="264560"/>
    <xdr:sp macro="" textlink="">
      <xdr:nvSpPr>
        <xdr:cNvPr id="29968" name="BlokTextu 29967">
          <a:extLst>
            <a:ext uri="{FF2B5EF4-FFF2-40B4-BE49-F238E27FC236}"/>
          </a:extLst>
        </xdr:cNvPr>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65</xdr:row>
      <xdr:rowOff>0</xdr:rowOff>
    </xdr:from>
    <xdr:ext cx="184731" cy="264560"/>
    <xdr:sp macro="" textlink="">
      <xdr:nvSpPr>
        <xdr:cNvPr id="29969" name="BlokTextu 29968">
          <a:extLst>
            <a:ext uri="{FF2B5EF4-FFF2-40B4-BE49-F238E27FC236}"/>
          </a:extLst>
        </xdr:cNvPr>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64</xdr:row>
      <xdr:rowOff>0</xdr:rowOff>
    </xdr:from>
    <xdr:ext cx="184731" cy="264560"/>
    <xdr:sp macro="" textlink="">
      <xdr:nvSpPr>
        <xdr:cNvPr id="29970" name="BlokTextu 29969">
          <a:extLst>
            <a:ext uri="{FF2B5EF4-FFF2-40B4-BE49-F238E27FC236}"/>
          </a:extLst>
        </xdr:cNvPr>
        <xdr:cNvSpPr txBox="1"/>
      </xdr:nvSpPr>
      <xdr:spPr>
        <a:xfrm>
          <a:off x="21431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64</xdr:row>
      <xdr:rowOff>55245</xdr:rowOff>
    </xdr:from>
    <xdr:ext cx="184731" cy="264560"/>
    <xdr:sp macro="" textlink="">
      <xdr:nvSpPr>
        <xdr:cNvPr id="29971" name="BlokTextu 29970">
          <a:extLst>
            <a:ext uri="{FF2B5EF4-FFF2-40B4-BE49-F238E27FC236}"/>
          </a:extLst>
        </xdr:cNvPr>
        <xdr:cNvSpPr txBox="1"/>
      </xdr:nvSpPr>
      <xdr:spPr>
        <a:xfrm>
          <a:off x="2143125" y="486517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65</xdr:row>
      <xdr:rowOff>0</xdr:rowOff>
    </xdr:from>
    <xdr:ext cx="184731" cy="264560"/>
    <xdr:sp macro="" textlink="">
      <xdr:nvSpPr>
        <xdr:cNvPr id="29972" name="BlokTextu 29971">
          <a:extLst>
            <a:ext uri="{FF2B5EF4-FFF2-40B4-BE49-F238E27FC236}"/>
          </a:extLst>
        </xdr:cNvPr>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64</xdr:row>
      <xdr:rowOff>123825</xdr:rowOff>
    </xdr:from>
    <xdr:to>
      <xdr:col>4</xdr:col>
      <xdr:colOff>1184856</xdr:colOff>
      <xdr:row>65</xdr:row>
      <xdr:rowOff>7385</xdr:rowOff>
    </xdr:to>
    <xdr:sp macro="" textlink="">
      <xdr:nvSpPr>
        <xdr:cNvPr id="29973" name="BlokTextu 6">
          <a:extLst>
            <a:ext uri="{FF2B5EF4-FFF2-40B4-BE49-F238E27FC236}"/>
          </a:extLst>
        </xdr:cNvPr>
        <xdr:cNvSpPr txBox="1"/>
      </xdr:nvSpPr>
      <xdr:spPr>
        <a:xfrm>
          <a:off x="2028825" y="487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65</xdr:row>
      <xdr:rowOff>0</xdr:rowOff>
    </xdr:from>
    <xdr:ext cx="184731" cy="264560"/>
    <xdr:sp macro="" textlink="">
      <xdr:nvSpPr>
        <xdr:cNvPr id="29974" name="BlokTextu 1">
          <a:extLst>
            <a:ext uri="{FF2B5EF4-FFF2-40B4-BE49-F238E27FC236}"/>
          </a:extLst>
        </xdr:cNvPr>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65</xdr:row>
      <xdr:rowOff>0</xdr:rowOff>
    </xdr:from>
    <xdr:ext cx="184731" cy="264560"/>
    <xdr:sp macro="" textlink="">
      <xdr:nvSpPr>
        <xdr:cNvPr id="29975" name="BlokTextu 2">
          <a:extLst>
            <a:ext uri="{FF2B5EF4-FFF2-40B4-BE49-F238E27FC236}"/>
          </a:extLst>
        </xdr:cNvPr>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65</xdr:row>
      <xdr:rowOff>0</xdr:rowOff>
    </xdr:from>
    <xdr:ext cx="184731" cy="264560"/>
    <xdr:sp macro="" textlink="">
      <xdr:nvSpPr>
        <xdr:cNvPr id="29976" name="BlokTextu 3">
          <a:extLst>
            <a:ext uri="{FF2B5EF4-FFF2-40B4-BE49-F238E27FC236}"/>
          </a:extLst>
        </xdr:cNvPr>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65</xdr:row>
      <xdr:rowOff>0</xdr:rowOff>
    </xdr:from>
    <xdr:ext cx="184731" cy="264560"/>
    <xdr:sp macro="" textlink="">
      <xdr:nvSpPr>
        <xdr:cNvPr id="29977" name="BlokTextu 8">
          <a:extLst>
            <a:ext uri="{FF2B5EF4-FFF2-40B4-BE49-F238E27FC236}"/>
          </a:extLst>
        </xdr:cNvPr>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3</xdr:col>
      <xdr:colOff>571500</xdr:colOff>
      <xdr:row>65</xdr:row>
      <xdr:rowOff>15916</xdr:rowOff>
    </xdr:from>
    <xdr:to>
      <xdr:col>4</xdr:col>
      <xdr:colOff>108531</xdr:colOff>
      <xdr:row>65</xdr:row>
      <xdr:rowOff>280476</xdr:rowOff>
    </xdr:to>
    <xdr:sp macro="" textlink="">
      <xdr:nvSpPr>
        <xdr:cNvPr id="29978" name="BlokTextu 29977">
          <a:extLst>
            <a:ext uri="{FF2B5EF4-FFF2-40B4-BE49-F238E27FC236}"/>
          </a:extLst>
        </xdr:cNvPr>
        <xdr:cNvSpPr txBox="1"/>
      </xdr:nvSpPr>
      <xdr:spPr>
        <a:xfrm rot="9154126">
          <a:off x="952500" y="489934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64</xdr:row>
      <xdr:rowOff>0</xdr:rowOff>
    </xdr:from>
    <xdr:ext cx="184731" cy="264560"/>
    <xdr:sp macro="" textlink="">
      <xdr:nvSpPr>
        <xdr:cNvPr id="29979" name="BlokTextu 29978">
          <a:extLst>
            <a:ext uri="{FF2B5EF4-FFF2-40B4-BE49-F238E27FC236}"/>
          </a:extLst>
        </xdr:cNvPr>
        <xdr:cNvSpPr txBox="1"/>
      </xdr:nvSpPr>
      <xdr:spPr>
        <a:xfrm>
          <a:off x="10287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64</xdr:row>
      <xdr:rowOff>0</xdr:rowOff>
    </xdr:from>
    <xdr:ext cx="184731" cy="264560"/>
    <xdr:sp macro="" textlink="">
      <xdr:nvSpPr>
        <xdr:cNvPr id="29980" name="BlokTextu 29979">
          <a:extLst>
            <a:ext uri="{FF2B5EF4-FFF2-40B4-BE49-F238E27FC236}"/>
          </a:extLst>
        </xdr:cNvPr>
        <xdr:cNvSpPr txBox="1"/>
      </xdr:nvSpPr>
      <xdr:spPr>
        <a:xfrm>
          <a:off x="10287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64</xdr:row>
      <xdr:rowOff>0</xdr:rowOff>
    </xdr:from>
    <xdr:ext cx="184731" cy="264560"/>
    <xdr:sp macro="" textlink="">
      <xdr:nvSpPr>
        <xdr:cNvPr id="29981" name="BlokTextu 29980">
          <a:extLst>
            <a:ext uri="{FF2B5EF4-FFF2-40B4-BE49-F238E27FC236}"/>
          </a:extLst>
        </xdr:cNvPr>
        <xdr:cNvSpPr txBox="1"/>
      </xdr:nvSpPr>
      <xdr:spPr>
        <a:xfrm>
          <a:off x="10287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64</xdr:row>
      <xdr:rowOff>0</xdr:rowOff>
    </xdr:from>
    <xdr:ext cx="184731" cy="264560"/>
    <xdr:sp macro="" textlink="">
      <xdr:nvSpPr>
        <xdr:cNvPr id="29982" name="BlokTextu 29981">
          <a:extLst>
            <a:ext uri="{FF2B5EF4-FFF2-40B4-BE49-F238E27FC236}"/>
          </a:extLst>
        </xdr:cNvPr>
        <xdr:cNvSpPr txBox="1"/>
      </xdr:nvSpPr>
      <xdr:spPr>
        <a:xfrm>
          <a:off x="10287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64</xdr:row>
      <xdr:rowOff>0</xdr:rowOff>
    </xdr:from>
    <xdr:ext cx="184731" cy="264560"/>
    <xdr:sp macro="" textlink="">
      <xdr:nvSpPr>
        <xdr:cNvPr id="29983" name="BlokTextu 29982">
          <a:extLst>
            <a:ext uri="{FF2B5EF4-FFF2-40B4-BE49-F238E27FC236}"/>
          </a:extLst>
        </xdr:cNvPr>
        <xdr:cNvSpPr txBox="1"/>
      </xdr:nvSpPr>
      <xdr:spPr>
        <a:xfrm>
          <a:off x="10287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64</xdr:row>
      <xdr:rowOff>57150</xdr:rowOff>
    </xdr:from>
    <xdr:ext cx="184731" cy="264560"/>
    <xdr:sp macro="" textlink="">
      <xdr:nvSpPr>
        <xdr:cNvPr id="29984" name="BlokTextu 18">
          <a:extLst>
            <a:ext uri="{FF2B5EF4-FFF2-40B4-BE49-F238E27FC236}"/>
          </a:extLst>
        </xdr:cNvPr>
        <xdr:cNvSpPr txBox="1"/>
      </xdr:nvSpPr>
      <xdr:spPr>
        <a:xfrm>
          <a:off x="10287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64</xdr:row>
      <xdr:rowOff>57150</xdr:rowOff>
    </xdr:from>
    <xdr:ext cx="184731" cy="264560"/>
    <xdr:sp macro="" textlink="">
      <xdr:nvSpPr>
        <xdr:cNvPr id="29985" name="BlokTextu 19">
          <a:extLst>
            <a:ext uri="{FF2B5EF4-FFF2-40B4-BE49-F238E27FC236}"/>
          </a:extLst>
        </xdr:cNvPr>
        <xdr:cNvSpPr txBox="1"/>
      </xdr:nvSpPr>
      <xdr:spPr>
        <a:xfrm>
          <a:off x="10287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64</xdr:row>
      <xdr:rowOff>57150</xdr:rowOff>
    </xdr:from>
    <xdr:ext cx="184731" cy="264560"/>
    <xdr:sp macro="" textlink="">
      <xdr:nvSpPr>
        <xdr:cNvPr id="29986" name="BlokTextu 20">
          <a:extLst>
            <a:ext uri="{FF2B5EF4-FFF2-40B4-BE49-F238E27FC236}"/>
          </a:extLst>
        </xdr:cNvPr>
        <xdr:cNvSpPr txBox="1"/>
      </xdr:nvSpPr>
      <xdr:spPr>
        <a:xfrm>
          <a:off x="10287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64</xdr:row>
      <xdr:rowOff>57150</xdr:rowOff>
    </xdr:from>
    <xdr:ext cx="184731" cy="264560"/>
    <xdr:sp macro="" textlink="">
      <xdr:nvSpPr>
        <xdr:cNvPr id="29987" name="BlokTextu 21">
          <a:extLst>
            <a:ext uri="{FF2B5EF4-FFF2-40B4-BE49-F238E27FC236}"/>
          </a:extLst>
        </xdr:cNvPr>
        <xdr:cNvSpPr txBox="1"/>
      </xdr:nvSpPr>
      <xdr:spPr>
        <a:xfrm>
          <a:off x="10287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64</xdr:row>
      <xdr:rowOff>57150</xdr:rowOff>
    </xdr:from>
    <xdr:ext cx="184731" cy="264560"/>
    <xdr:sp macro="" textlink="">
      <xdr:nvSpPr>
        <xdr:cNvPr id="29988" name="BlokTextu 22">
          <a:extLst>
            <a:ext uri="{FF2B5EF4-FFF2-40B4-BE49-F238E27FC236}"/>
          </a:extLst>
        </xdr:cNvPr>
        <xdr:cNvSpPr txBox="1"/>
      </xdr:nvSpPr>
      <xdr:spPr>
        <a:xfrm>
          <a:off x="10287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69</xdr:row>
      <xdr:rowOff>0</xdr:rowOff>
    </xdr:from>
    <xdr:ext cx="184731" cy="264560"/>
    <xdr:sp macro="" textlink="">
      <xdr:nvSpPr>
        <xdr:cNvPr id="29989" name="BlokTextu 29988">
          <a:extLst>
            <a:ext uri="{FF2B5EF4-FFF2-40B4-BE49-F238E27FC236}"/>
          </a:extLst>
        </xdr:cNvPr>
        <xdr:cNvSpPr txBox="1"/>
      </xdr:nvSpPr>
      <xdr:spPr>
        <a:xfrm>
          <a:off x="21431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69</xdr:row>
      <xdr:rowOff>0</xdr:rowOff>
    </xdr:from>
    <xdr:ext cx="184731" cy="264560"/>
    <xdr:sp macro="" textlink="">
      <xdr:nvSpPr>
        <xdr:cNvPr id="29990" name="BlokTextu 29989">
          <a:extLst>
            <a:ext uri="{FF2B5EF4-FFF2-40B4-BE49-F238E27FC236}"/>
          </a:extLst>
        </xdr:cNvPr>
        <xdr:cNvSpPr txBox="1"/>
      </xdr:nvSpPr>
      <xdr:spPr>
        <a:xfrm>
          <a:off x="21431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69</xdr:row>
      <xdr:rowOff>0</xdr:rowOff>
    </xdr:from>
    <xdr:ext cx="184731" cy="264560"/>
    <xdr:sp macro="" textlink="">
      <xdr:nvSpPr>
        <xdr:cNvPr id="29991" name="BlokTextu 29990">
          <a:extLst>
            <a:ext uri="{FF2B5EF4-FFF2-40B4-BE49-F238E27FC236}"/>
          </a:extLst>
        </xdr:cNvPr>
        <xdr:cNvSpPr txBox="1"/>
      </xdr:nvSpPr>
      <xdr:spPr>
        <a:xfrm>
          <a:off x="21431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64</xdr:row>
      <xdr:rowOff>0</xdr:rowOff>
    </xdr:from>
    <xdr:ext cx="184731" cy="264560"/>
    <xdr:sp macro="" textlink="">
      <xdr:nvSpPr>
        <xdr:cNvPr id="29992" name="BlokTextu 29991">
          <a:extLst>
            <a:ext uri="{FF2B5EF4-FFF2-40B4-BE49-F238E27FC236}"/>
          </a:extLst>
        </xdr:cNvPr>
        <xdr:cNvSpPr txBox="1"/>
      </xdr:nvSpPr>
      <xdr:spPr>
        <a:xfrm>
          <a:off x="21431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64</xdr:row>
      <xdr:rowOff>55245</xdr:rowOff>
    </xdr:from>
    <xdr:ext cx="184731" cy="264560"/>
    <xdr:sp macro="" textlink="">
      <xdr:nvSpPr>
        <xdr:cNvPr id="29993" name="BlokTextu 29992">
          <a:extLst>
            <a:ext uri="{FF2B5EF4-FFF2-40B4-BE49-F238E27FC236}"/>
          </a:extLst>
        </xdr:cNvPr>
        <xdr:cNvSpPr txBox="1"/>
      </xdr:nvSpPr>
      <xdr:spPr>
        <a:xfrm>
          <a:off x="2143125" y="486517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65</xdr:row>
      <xdr:rowOff>59055</xdr:rowOff>
    </xdr:from>
    <xdr:ext cx="184731" cy="264560"/>
    <xdr:sp macro="" textlink="">
      <xdr:nvSpPr>
        <xdr:cNvPr id="29994" name="BlokTextu 29993">
          <a:extLst>
            <a:ext uri="{FF2B5EF4-FFF2-40B4-BE49-F238E27FC236}"/>
          </a:extLst>
        </xdr:cNvPr>
        <xdr:cNvSpPr txBox="1"/>
      </xdr:nvSpPr>
      <xdr:spPr>
        <a:xfrm>
          <a:off x="2143125" y="490366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64</xdr:row>
      <xdr:rowOff>123825</xdr:rowOff>
    </xdr:from>
    <xdr:to>
      <xdr:col>4</xdr:col>
      <xdr:colOff>1184856</xdr:colOff>
      <xdr:row>65</xdr:row>
      <xdr:rowOff>7385</xdr:rowOff>
    </xdr:to>
    <xdr:sp macro="" textlink="">
      <xdr:nvSpPr>
        <xdr:cNvPr id="29995" name="BlokTextu 6">
          <a:extLst>
            <a:ext uri="{FF2B5EF4-FFF2-40B4-BE49-F238E27FC236}"/>
          </a:extLst>
        </xdr:cNvPr>
        <xdr:cNvSpPr txBox="1"/>
      </xdr:nvSpPr>
      <xdr:spPr>
        <a:xfrm>
          <a:off x="2028825" y="487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66</xdr:row>
      <xdr:rowOff>0</xdr:rowOff>
    </xdr:from>
    <xdr:to>
      <xdr:col>4</xdr:col>
      <xdr:colOff>1184856</xdr:colOff>
      <xdr:row>66</xdr:row>
      <xdr:rowOff>264560</xdr:rowOff>
    </xdr:to>
    <xdr:sp macro="" textlink="">
      <xdr:nvSpPr>
        <xdr:cNvPr id="29996" name="BlokTextu 7">
          <a:extLst>
            <a:ext uri="{FF2B5EF4-FFF2-40B4-BE49-F238E27FC236}"/>
          </a:extLst>
        </xdr:cNvPr>
        <xdr:cNvSpPr txBox="1"/>
      </xdr:nvSpPr>
      <xdr:spPr>
        <a:xfrm>
          <a:off x="2028825"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67</xdr:row>
      <xdr:rowOff>390525</xdr:rowOff>
    </xdr:from>
    <xdr:to>
      <xdr:col>4</xdr:col>
      <xdr:colOff>1184856</xdr:colOff>
      <xdr:row>68</xdr:row>
      <xdr:rowOff>188360</xdr:rowOff>
    </xdr:to>
    <xdr:sp macro="" textlink="">
      <xdr:nvSpPr>
        <xdr:cNvPr id="29997" name="BlokTextu 1">
          <a:extLst>
            <a:ext uri="{FF2B5EF4-FFF2-40B4-BE49-F238E27FC236}"/>
          </a:extLst>
        </xdr:cNvPr>
        <xdr:cNvSpPr txBox="1"/>
      </xdr:nvSpPr>
      <xdr:spPr>
        <a:xfrm>
          <a:off x="2028825" y="500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67</xdr:row>
      <xdr:rowOff>390525</xdr:rowOff>
    </xdr:from>
    <xdr:to>
      <xdr:col>4</xdr:col>
      <xdr:colOff>1184856</xdr:colOff>
      <xdr:row>68</xdr:row>
      <xdr:rowOff>188360</xdr:rowOff>
    </xdr:to>
    <xdr:sp macro="" textlink="">
      <xdr:nvSpPr>
        <xdr:cNvPr id="29998" name="BlokTextu 1">
          <a:extLst>
            <a:ext uri="{FF2B5EF4-FFF2-40B4-BE49-F238E27FC236}"/>
          </a:extLst>
        </xdr:cNvPr>
        <xdr:cNvSpPr txBox="1"/>
      </xdr:nvSpPr>
      <xdr:spPr>
        <a:xfrm>
          <a:off x="2028825" y="500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68</xdr:row>
      <xdr:rowOff>228600</xdr:rowOff>
    </xdr:from>
    <xdr:to>
      <xdr:col>4</xdr:col>
      <xdr:colOff>1184856</xdr:colOff>
      <xdr:row>69</xdr:row>
      <xdr:rowOff>178835</xdr:rowOff>
    </xdr:to>
    <xdr:sp macro="" textlink="">
      <xdr:nvSpPr>
        <xdr:cNvPr id="29999" name="BlokTextu 2">
          <a:extLst>
            <a:ext uri="{FF2B5EF4-FFF2-40B4-BE49-F238E27FC236}"/>
          </a:extLst>
        </xdr:cNvPr>
        <xdr:cNvSpPr txBox="1"/>
      </xdr:nvSpPr>
      <xdr:spPr>
        <a:xfrm>
          <a:off x="2028825"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64</xdr:row>
      <xdr:rowOff>0</xdr:rowOff>
    </xdr:from>
    <xdr:ext cx="184731" cy="264560"/>
    <xdr:sp macro="" textlink="">
      <xdr:nvSpPr>
        <xdr:cNvPr id="30000" name="BlokTextu 29999">
          <a:extLst>
            <a:ext uri="{FF2B5EF4-FFF2-40B4-BE49-F238E27FC236}"/>
          </a:extLst>
        </xdr:cNvPr>
        <xdr:cNvSpPr txBox="1"/>
      </xdr:nvSpPr>
      <xdr:spPr>
        <a:xfrm>
          <a:off x="21431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64</xdr:row>
      <xdr:rowOff>0</xdr:rowOff>
    </xdr:from>
    <xdr:ext cx="184731" cy="264560"/>
    <xdr:sp macro="" textlink="">
      <xdr:nvSpPr>
        <xdr:cNvPr id="30001" name="BlokTextu 30000">
          <a:extLst>
            <a:ext uri="{FF2B5EF4-FFF2-40B4-BE49-F238E27FC236}"/>
          </a:extLst>
        </xdr:cNvPr>
        <xdr:cNvSpPr txBox="1"/>
      </xdr:nvSpPr>
      <xdr:spPr>
        <a:xfrm>
          <a:off x="21431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64</xdr:row>
      <xdr:rowOff>0</xdr:rowOff>
    </xdr:from>
    <xdr:ext cx="184731" cy="264560"/>
    <xdr:sp macro="" textlink="">
      <xdr:nvSpPr>
        <xdr:cNvPr id="30002" name="BlokTextu 30001">
          <a:extLst>
            <a:ext uri="{FF2B5EF4-FFF2-40B4-BE49-F238E27FC236}"/>
          </a:extLst>
        </xdr:cNvPr>
        <xdr:cNvSpPr txBox="1"/>
      </xdr:nvSpPr>
      <xdr:spPr>
        <a:xfrm>
          <a:off x="21431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64</xdr:row>
      <xdr:rowOff>0</xdr:rowOff>
    </xdr:from>
    <xdr:ext cx="184731" cy="264560"/>
    <xdr:sp macro="" textlink="">
      <xdr:nvSpPr>
        <xdr:cNvPr id="30003" name="BlokTextu 30002">
          <a:extLst>
            <a:ext uri="{FF2B5EF4-FFF2-40B4-BE49-F238E27FC236}"/>
          </a:extLst>
        </xdr:cNvPr>
        <xdr:cNvSpPr txBox="1"/>
      </xdr:nvSpPr>
      <xdr:spPr>
        <a:xfrm>
          <a:off x="21431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64</xdr:row>
      <xdr:rowOff>59055</xdr:rowOff>
    </xdr:from>
    <xdr:ext cx="184731" cy="264560"/>
    <xdr:sp macro="" textlink="">
      <xdr:nvSpPr>
        <xdr:cNvPr id="30004" name="BlokTextu 30003">
          <a:extLst>
            <a:ext uri="{FF2B5EF4-FFF2-40B4-BE49-F238E27FC236}"/>
          </a:extLst>
        </xdr:cNvPr>
        <xdr:cNvSpPr txBox="1"/>
      </xdr:nvSpPr>
      <xdr:spPr>
        <a:xfrm>
          <a:off x="2143125" y="486556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64</xdr:row>
      <xdr:rowOff>0</xdr:rowOff>
    </xdr:from>
    <xdr:ext cx="184731" cy="264560"/>
    <xdr:sp macro="" textlink="">
      <xdr:nvSpPr>
        <xdr:cNvPr id="30005" name="BlokTextu 30004">
          <a:extLst>
            <a:ext uri="{FF2B5EF4-FFF2-40B4-BE49-F238E27FC236}"/>
          </a:extLst>
        </xdr:cNvPr>
        <xdr:cNvSpPr txBox="1"/>
      </xdr:nvSpPr>
      <xdr:spPr>
        <a:xfrm>
          <a:off x="21431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64</xdr:row>
      <xdr:rowOff>0</xdr:rowOff>
    </xdr:from>
    <xdr:ext cx="184731" cy="264560"/>
    <xdr:sp macro="" textlink="">
      <xdr:nvSpPr>
        <xdr:cNvPr id="30006" name="BlokTextu 30005">
          <a:extLst>
            <a:ext uri="{FF2B5EF4-FFF2-40B4-BE49-F238E27FC236}"/>
          </a:extLst>
        </xdr:cNvPr>
        <xdr:cNvSpPr txBox="1"/>
      </xdr:nvSpPr>
      <xdr:spPr>
        <a:xfrm>
          <a:off x="21431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64</xdr:row>
      <xdr:rowOff>0</xdr:rowOff>
    </xdr:from>
    <xdr:ext cx="184731" cy="264560"/>
    <xdr:sp macro="" textlink="">
      <xdr:nvSpPr>
        <xdr:cNvPr id="30007" name="BlokTextu 30006">
          <a:extLst>
            <a:ext uri="{FF2B5EF4-FFF2-40B4-BE49-F238E27FC236}"/>
          </a:extLst>
        </xdr:cNvPr>
        <xdr:cNvSpPr txBox="1"/>
      </xdr:nvSpPr>
      <xdr:spPr>
        <a:xfrm>
          <a:off x="21431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64</xdr:row>
      <xdr:rowOff>0</xdr:rowOff>
    </xdr:from>
    <xdr:to>
      <xdr:col>4</xdr:col>
      <xdr:colOff>1184856</xdr:colOff>
      <xdr:row>64</xdr:row>
      <xdr:rowOff>264560</xdr:rowOff>
    </xdr:to>
    <xdr:sp macro="" textlink="">
      <xdr:nvSpPr>
        <xdr:cNvPr id="30008" name="BlokTextu 6">
          <a:extLst>
            <a:ext uri="{FF2B5EF4-FFF2-40B4-BE49-F238E27FC236}"/>
          </a:extLst>
        </xdr:cNvPr>
        <xdr:cNvSpPr txBox="1"/>
      </xdr:nvSpPr>
      <xdr:spPr>
        <a:xfrm>
          <a:off x="20288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65</xdr:row>
      <xdr:rowOff>180975</xdr:rowOff>
    </xdr:from>
    <xdr:to>
      <xdr:col>4</xdr:col>
      <xdr:colOff>1184856</xdr:colOff>
      <xdr:row>66</xdr:row>
      <xdr:rowOff>140735</xdr:rowOff>
    </xdr:to>
    <xdr:sp macro="" textlink="">
      <xdr:nvSpPr>
        <xdr:cNvPr id="30009" name="BlokTextu 7">
          <a:extLst>
            <a:ext uri="{FF2B5EF4-FFF2-40B4-BE49-F238E27FC236}"/>
          </a:extLst>
        </xdr:cNvPr>
        <xdr:cNvSpPr txBox="1"/>
      </xdr:nvSpPr>
      <xdr:spPr>
        <a:xfrm>
          <a:off x="2028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64</xdr:row>
      <xdr:rowOff>0</xdr:rowOff>
    </xdr:from>
    <xdr:ext cx="184731" cy="264560"/>
    <xdr:sp macro="" textlink="">
      <xdr:nvSpPr>
        <xdr:cNvPr id="30010" name="BlokTextu 30009">
          <a:extLst>
            <a:ext uri="{FF2B5EF4-FFF2-40B4-BE49-F238E27FC236}"/>
          </a:extLst>
        </xdr:cNvPr>
        <xdr:cNvSpPr txBox="1"/>
      </xdr:nvSpPr>
      <xdr:spPr>
        <a:xfrm>
          <a:off x="21431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64</xdr:row>
      <xdr:rowOff>0</xdr:rowOff>
    </xdr:from>
    <xdr:ext cx="184731" cy="264560"/>
    <xdr:sp macro="" textlink="">
      <xdr:nvSpPr>
        <xdr:cNvPr id="30011" name="BlokTextu 30010">
          <a:extLst>
            <a:ext uri="{FF2B5EF4-FFF2-40B4-BE49-F238E27FC236}"/>
          </a:extLst>
        </xdr:cNvPr>
        <xdr:cNvSpPr txBox="1"/>
      </xdr:nvSpPr>
      <xdr:spPr>
        <a:xfrm>
          <a:off x="21431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64</xdr:row>
      <xdr:rowOff>0</xdr:rowOff>
    </xdr:from>
    <xdr:ext cx="184731" cy="264560"/>
    <xdr:sp macro="" textlink="">
      <xdr:nvSpPr>
        <xdr:cNvPr id="30012" name="BlokTextu 30011">
          <a:extLst>
            <a:ext uri="{FF2B5EF4-FFF2-40B4-BE49-F238E27FC236}"/>
          </a:extLst>
        </xdr:cNvPr>
        <xdr:cNvSpPr txBox="1"/>
      </xdr:nvSpPr>
      <xdr:spPr>
        <a:xfrm>
          <a:off x="21431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64</xdr:row>
      <xdr:rowOff>0</xdr:rowOff>
    </xdr:from>
    <xdr:ext cx="184731" cy="264560"/>
    <xdr:sp macro="" textlink="">
      <xdr:nvSpPr>
        <xdr:cNvPr id="30013" name="BlokTextu 2">
          <a:extLst>
            <a:ext uri="{FF2B5EF4-FFF2-40B4-BE49-F238E27FC236}"/>
          </a:extLst>
        </xdr:cNvPr>
        <xdr:cNvSpPr txBox="1"/>
      </xdr:nvSpPr>
      <xdr:spPr>
        <a:xfrm>
          <a:off x="21431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65</xdr:row>
      <xdr:rowOff>0</xdr:rowOff>
    </xdr:from>
    <xdr:ext cx="184731" cy="264560"/>
    <xdr:sp macro="" textlink="">
      <xdr:nvSpPr>
        <xdr:cNvPr id="30014" name="BlokTextu 2">
          <a:extLst>
            <a:ext uri="{FF2B5EF4-FFF2-40B4-BE49-F238E27FC236}"/>
          </a:extLst>
        </xdr:cNvPr>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3</xdr:col>
      <xdr:colOff>571500</xdr:colOff>
      <xdr:row>65</xdr:row>
      <xdr:rowOff>15916</xdr:rowOff>
    </xdr:from>
    <xdr:to>
      <xdr:col>4</xdr:col>
      <xdr:colOff>108531</xdr:colOff>
      <xdr:row>65</xdr:row>
      <xdr:rowOff>280476</xdr:rowOff>
    </xdr:to>
    <xdr:sp macro="" textlink="">
      <xdr:nvSpPr>
        <xdr:cNvPr id="30015" name="BlokTextu 30014">
          <a:extLst>
            <a:ext uri="{FF2B5EF4-FFF2-40B4-BE49-F238E27FC236}"/>
          </a:extLst>
        </xdr:cNvPr>
        <xdr:cNvSpPr txBox="1"/>
      </xdr:nvSpPr>
      <xdr:spPr>
        <a:xfrm rot="9154126">
          <a:off x="952500" y="489934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74</xdr:row>
      <xdr:rowOff>939282</xdr:rowOff>
    </xdr:from>
    <xdr:to>
      <xdr:col>4</xdr:col>
      <xdr:colOff>108531</xdr:colOff>
      <xdr:row>74</xdr:row>
      <xdr:rowOff>1203842</xdr:rowOff>
    </xdr:to>
    <xdr:sp macro="" textlink="">
      <xdr:nvSpPr>
        <xdr:cNvPr id="30016" name="BlokTextu 30015">
          <a:extLst>
            <a:ext uri="{FF2B5EF4-FFF2-40B4-BE49-F238E27FC236}"/>
          </a:extLst>
        </xdr:cNvPr>
        <xdr:cNvSpPr txBox="1"/>
      </xdr:nvSpPr>
      <xdr:spPr>
        <a:xfrm rot="9154126">
          <a:off x="952500" y="540792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571500</xdr:colOff>
      <xdr:row>74</xdr:row>
      <xdr:rowOff>939282</xdr:rowOff>
    </xdr:from>
    <xdr:to>
      <xdr:col>4</xdr:col>
      <xdr:colOff>756231</xdr:colOff>
      <xdr:row>74</xdr:row>
      <xdr:rowOff>1203842</xdr:rowOff>
    </xdr:to>
    <xdr:sp macro="" textlink="">
      <xdr:nvSpPr>
        <xdr:cNvPr id="30017" name="BlokTextu 30016">
          <a:extLst>
            <a:ext uri="{FF2B5EF4-FFF2-40B4-BE49-F238E27FC236}"/>
          </a:extLst>
        </xdr:cNvPr>
        <xdr:cNvSpPr txBox="1"/>
      </xdr:nvSpPr>
      <xdr:spPr>
        <a:xfrm rot="9154126">
          <a:off x="1600200" y="540792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74</xdr:row>
      <xdr:rowOff>939282</xdr:rowOff>
    </xdr:from>
    <xdr:to>
      <xdr:col>4</xdr:col>
      <xdr:colOff>108531</xdr:colOff>
      <xdr:row>74</xdr:row>
      <xdr:rowOff>1203842</xdr:rowOff>
    </xdr:to>
    <xdr:sp macro="" textlink="">
      <xdr:nvSpPr>
        <xdr:cNvPr id="30018" name="BlokTextu 30017">
          <a:extLst>
            <a:ext uri="{FF2B5EF4-FFF2-40B4-BE49-F238E27FC236}"/>
          </a:extLst>
        </xdr:cNvPr>
        <xdr:cNvSpPr txBox="1"/>
      </xdr:nvSpPr>
      <xdr:spPr>
        <a:xfrm rot="9154126">
          <a:off x="952500" y="540792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65</xdr:row>
      <xdr:rowOff>15916</xdr:rowOff>
    </xdr:from>
    <xdr:to>
      <xdr:col>4</xdr:col>
      <xdr:colOff>108531</xdr:colOff>
      <xdr:row>65</xdr:row>
      <xdr:rowOff>280476</xdr:rowOff>
    </xdr:to>
    <xdr:sp macro="" textlink="">
      <xdr:nvSpPr>
        <xdr:cNvPr id="30019" name="BlokTextu 30018">
          <a:extLst>
            <a:ext uri="{FF2B5EF4-FFF2-40B4-BE49-F238E27FC236}"/>
          </a:extLst>
        </xdr:cNvPr>
        <xdr:cNvSpPr txBox="1"/>
      </xdr:nvSpPr>
      <xdr:spPr>
        <a:xfrm rot="9154126">
          <a:off x="952500" y="489934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65</xdr:row>
      <xdr:rowOff>15916</xdr:rowOff>
    </xdr:from>
    <xdr:to>
      <xdr:col>4</xdr:col>
      <xdr:colOff>108531</xdr:colOff>
      <xdr:row>65</xdr:row>
      <xdr:rowOff>280476</xdr:rowOff>
    </xdr:to>
    <xdr:sp macro="" textlink="">
      <xdr:nvSpPr>
        <xdr:cNvPr id="30020" name="BlokTextu 30019">
          <a:extLst>
            <a:ext uri="{FF2B5EF4-FFF2-40B4-BE49-F238E27FC236}"/>
          </a:extLst>
        </xdr:cNvPr>
        <xdr:cNvSpPr txBox="1"/>
      </xdr:nvSpPr>
      <xdr:spPr>
        <a:xfrm rot="9154126">
          <a:off x="952500" y="489934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639501</xdr:colOff>
      <xdr:row>73</xdr:row>
      <xdr:rowOff>137630</xdr:rowOff>
    </xdr:from>
    <xdr:to>
      <xdr:col>4</xdr:col>
      <xdr:colOff>176532</xdr:colOff>
      <xdr:row>74</xdr:row>
      <xdr:rowOff>240265</xdr:rowOff>
    </xdr:to>
    <xdr:sp macro="" textlink="">
      <xdr:nvSpPr>
        <xdr:cNvPr id="30021" name="BlokTextu 30020">
          <a:extLst>
            <a:ext uri="{FF2B5EF4-FFF2-40B4-BE49-F238E27FC236}"/>
          </a:extLst>
        </xdr:cNvPr>
        <xdr:cNvSpPr txBox="1"/>
      </xdr:nvSpPr>
      <xdr:spPr>
        <a:xfrm rot="9154126">
          <a:off x="1020501" y="53115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61</xdr:row>
      <xdr:rowOff>59055</xdr:rowOff>
    </xdr:from>
    <xdr:ext cx="184731" cy="264560"/>
    <xdr:sp macro="" textlink="">
      <xdr:nvSpPr>
        <xdr:cNvPr id="30022" name="BlokTextu 30021"/>
        <xdr:cNvSpPr txBox="1"/>
      </xdr:nvSpPr>
      <xdr:spPr>
        <a:xfrm>
          <a:off x="5191125" y="221951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61</xdr:row>
      <xdr:rowOff>57150</xdr:rowOff>
    </xdr:from>
    <xdr:ext cx="184731" cy="264560"/>
    <xdr:sp macro="" textlink="">
      <xdr:nvSpPr>
        <xdr:cNvPr id="30023" name="BlokTextu 30022"/>
        <xdr:cNvSpPr txBox="1"/>
      </xdr:nvSpPr>
      <xdr:spPr>
        <a:xfrm>
          <a:off x="4076700" y="2219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61</xdr:row>
      <xdr:rowOff>57150</xdr:rowOff>
    </xdr:from>
    <xdr:ext cx="184731" cy="264560"/>
    <xdr:sp macro="" textlink="">
      <xdr:nvSpPr>
        <xdr:cNvPr id="30024" name="BlokTextu 30023"/>
        <xdr:cNvSpPr txBox="1"/>
      </xdr:nvSpPr>
      <xdr:spPr>
        <a:xfrm>
          <a:off x="4076700" y="2219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61</xdr:row>
      <xdr:rowOff>57150</xdr:rowOff>
    </xdr:from>
    <xdr:ext cx="184731" cy="264560"/>
    <xdr:sp macro="" textlink="">
      <xdr:nvSpPr>
        <xdr:cNvPr id="30025" name="BlokTextu 30024"/>
        <xdr:cNvSpPr txBox="1"/>
      </xdr:nvSpPr>
      <xdr:spPr>
        <a:xfrm>
          <a:off x="4076700" y="2219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61</xdr:row>
      <xdr:rowOff>57150</xdr:rowOff>
    </xdr:from>
    <xdr:ext cx="184731" cy="264560"/>
    <xdr:sp macro="" textlink="">
      <xdr:nvSpPr>
        <xdr:cNvPr id="30026" name="BlokTextu 30025"/>
        <xdr:cNvSpPr txBox="1"/>
      </xdr:nvSpPr>
      <xdr:spPr>
        <a:xfrm>
          <a:off x="4076700" y="2219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61</xdr:row>
      <xdr:rowOff>57150</xdr:rowOff>
    </xdr:from>
    <xdr:ext cx="184731" cy="264560"/>
    <xdr:sp macro="" textlink="">
      <xdr:nvSpPr>
        <xdr:cNvPr id="30027" name="BlokTextu 30026"/>
        <xdr:cNvSpPr txBox="1"/>
      </xdr:nvSpPr>
      <xdr:spPr>
        <a:xfrm>
          <a:off x="4076700" y="2219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61</xdr:row>
      <xdr:rowOff>123825</xdr:rowOff>
    </xdr:from>
    <xdr:to>
      <xdr:col>4</xdr:col>
      <xdr:colOff>1184856</xdr:colOff>
      <xdr:row>62</xdr:row>
      <xdr:rowOff>7385</xdr:rowOff>
    </xdr:to>
    <xdr:sp macro="" textlink="">
      <xdr:nvSpPr>
        <xdr:cNvPr id="30028" name="BlokTextu 6"/>
        <xdr:cNvSpPr txBox="1"/>
      </xdr:nvSpPr>
      <xdr:spPr>
        <a:xfrm>
          <a:off x="5076825" y="2225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4:J106"/>
  <sheetViews>
    <sheetView tabSelected="1" workbookViewId="0">
      <selection activeCell="O67" sqref="O67"/>
    </sheetView>
  </sheetViews>
  <sheetFormatPr defaultRowHeight="12.75"/>
  <cols>
    <col min="1" max="1" width="6.7109375" style="5" customWidth="1"/>
    <col min="2" max="2" width="10" style="5" customWidth="1"/>
    <col min="3" max="3" width="13.7109375" style="5" customWidth="1"/>
    <col min="4" max="4" width="30.7109375" style="5" customWidth="1"/>
    <col min="5" max="5" width="38.85546875" style="5" customWidth="1"/>
    <col min="6" max="6" width="13.28515625" style="5" customWidth="1"/>
    <col min="7" max="7" width="12.7109375" style="5" customWidth="1"/>
    <col min="8" max="10" width="18.7109375" style="5" customWidth="1"/>
    <col min="11" max="16384" width="9.140625" style="5"/>
  </cols>
  <sheetData>
    <row r="4" spans="1:10" ht="10.5" customHeight="1"/>
    <row r="5" spans="1:10" hidden="1">
      <c r="A5" s="3"/>
      <c r="B5" s="4"/>
      <c r="C5" s="4"/>
      <c r="D5" s="4"/>
      <c r="E5" s="4"/>
      <c r="F5" s="4"/>
      <c r="G5" s="4"/>
      <c r="H5" s="4"/>
      <c r="I5" s="4"/>
      <c r="J5" s="4"/>
    </row>
    <row r="6" spans="1:10" ht="18.75">
      <c r="A6" s="3"/>
      <c r="B6" s="4"/>
      <c r="C6" s="11" t="s">
        <v>24</v>
      </c>
      <c r="D6" s="12"/>
      <c r="E6" s="12"/>
      <c r="F6" s="4"/>
      <c r="G6" s="4"/>
      <c r="H6" s="4"/>
      <c r="I6" s="4"/>
      <c r="J6" s="13" t="s">
        <v>14</v>
      </c>
    </row>
    <row r="7" spans="1:10">
      <c r="A7" s="3"/>
      <c r="B7" s="4"/>
      <c r="C7" s="4"/>
      <c r="D7" s="4"/>
      <c r="E7" s="4"/>
      <c r="F7" s="4"/>
      <c r="G7" s="4"/>
      <c r="H7" s="4"/>
      <c r="I7" s="4"/>
      <c r="J7" s="4"/>
    </row>
    <row r="8" spans="1:10">
      <c r="A8" s="6" t="s">
        <v>0</v>
      </c>
      <c r="B8" s="7"/>
      <c r="C8" s="7"/>
      <c r="D8" s="7"/>
      <c r="E8" s="7" t="s">
        <v>1</v>
      </c>
      <c r="F8" s="7"/>
      <c r="G8" s="7"/>
      <c r="H8" s="7"/>
      <c r="I8" s="7"/>
      <c r="J8" s="7"/>
    </row>
    <row r="9" spans="1:10">
      <c r="A9" s="6" t="s">
        <v>25</v>
      </c>
      <c r="B9" s="6"/>
      <c r="C9" s="15"/>
      <c r="D9" s="2"/>
      <c r="E9" s="2"/>
      <c r="F9" s="2"/>
      <c r="G9" s="2"/>
      <c r="H9" s="1"/>
      <c r="I9" s="1"/>
      <c r="J9" s="7"/>
    </row>
    <row r="10" spans="1:10">
      <c r="A10" s="6"/>
      <c r="B10" s="6"/>
      <c r="C10" s="15"/>
      <c r="D10" s="2"/>
      <c r="E10" s="2"/>
      <c r="F10" s="2"/>
      <c r="G10" s="2"/>
      <c r="H10" s="1"/>
      <c r="I10" s="1"/>
      <c r="J10" s="7"/>
    </row>
    <row r="11" spans="1:10">
      <c r="A11" s="6" t="s">
        <v>2</v>
      </c>
      <c r="B11" s="7"/>
      <c r="C11" s="7"/>
      <c r="D11" s="7"/>
      <c r="E11" s="7" t="s">
        <v>15</v>
      </c>
      <c r="F11" s="7" t="s">
        <v>11</v>
      </c>
      <c r="G11" s="7"/>
      <c r="H11" s="7"/>
      <c r="I11" s="7"/>
      <c r="J11" s="7"/>
    </row>
    <row r="12" spans="1:10">
      <c r="A12" s="6" t="s">
        <v>17</v>
      </c>
      <c r="B12" s="7"/>
      <c r="C12" s="7"/>
      <c r="D12" s="7"/>
      <c r="E12" s="7" t="s">
        <v>16</v>
      </c>
      <c r="F12" s="7" t="s">
        <v>11</v>
      </c>
      <c r="G12" s="7"/>
      <c r="H12" s="7"/>
      <c r="I12" s="7"/>
      <c r="J12" s="7"/>
    </row>
    <row r="13" spans="1:10">
      <c r="A13" s="6" t="s">
        <v>12</v>
      </c>
      <c r="B13" s="7"/>
      <c r="C13" s="7"/>
      <c r="D13" s="7"/>
      <c r="E13" s="7" t="s">
        <v>16</v>
      </c>
      <c r="F13" s="7" t="s">
        <v>11</v>
      </c>
      <c r="G13" s="7"/>
      <c r="H13" s="7"/>
      <c r="I13" s="7"/>
      <c r="J13" s="7"/>
    </row>
    <row r="14" spans="1:10" ht="13.5" thickBot="1">
      <c r="A14" s="6"/>
      <c r="B14" s="7"/>
      <c r="C14" s="7"/>
      <c r="D14" s="7"/>
      <c r="E14" s="7"/>
      <c r="F14" s="7"/>
      <c r="G14" s="7"/>
      <c r="H14" s="7"/>
      <c r="I14" s="7"/>
      <c r="J14" s="7"/>
    </row>
    <row r="15" spans="1:10" ht="84.75" customHeight="1" thickBot="1">
      <c r="A15" s="20" t="s">
        <v>3</v>
      </c>
      <c r="B15" s="21" t="s">
        <v>4</v>
      </c>
      <c r="C15" s="21" t="s">
        <v>5</v>
      </c>
      <c r="D15" s="21" t="s">
        <v>6</v>
      </c>
      <c r="E15" s="21" t="s">
        <v>7</v>
      </c>
      <c r="F15" s="21" t="s">
        <v>26</v>
      </c>
      <c r="G15" s="21" t="s">
        <v>8</v>
      </c>
      <c r="H15" s="21" t="s">
        <v>13</v>
      </c>
      <c r="I15" s="21" t="s">
        <v>9</v>
      </c>
      <c r="J15" s="22" t="s">
        <v>10</v>
      </c>
    </row>
    <row r="16" spans="1:10" ht="14.25" thickTop="1" thickBot="1">
      <c r="A16" s="29">
        <v>1</v>
      </c>
      <c r="B16" s="30">
        <v>2</v>
      </c>
      <c r="C16" s="30">
        <v>3</v>
      </c>
      <c r="D16" s="30">
        <v>4</v>
      </c>
      <c r="E16" s="30">
        <v>5</v>
      </c>
      <c r="F16" s="30">
        <v>6</v>
      </c>
      <c r="G16" s="30">
        <v>7</v>
      </c>
      <c r="H16" s="30">
        <v>8</v>
      </c>
      <c r="I16" s="30">
        <v>9</v>
      </c>
      <c r="J16" s="31">
        <v>10</v>
      </c>
    </row>
    <row r="17" spans="1:10" ht="30" customHeight="1" thickBot="1">
      <c r="A17" s="57" t="s">
        <v>27</v>
      </c>
      <c r="B17" s="58"/>
      <c r="C17" s="58"/>
      <c r="D17" s="58"/>
      <c r="E17" s="58"/>
      <c r="F17" s="58"/>
      <c r="G17" s="58"/>
      <c r="H17" s="58"/>
      <c r="I17" s="58"/>
      <c r="J17" s="59"/>
    </row>
    <row r="18" spans="1:10" ht="30" customHeight="1">
      <c r="A18" s="35" t="s">
        <v>18</v>
      </c>
      <c r="B18" s="60" t="s">
        <v>28</v>
      </c>
      <c r="C18" s="54"/>
      <c r="D18" s="55"/>
      <c r="E18" s="61" t="s">
        <v>29</v>
      </c>
      <c r="F18" s="37" t="s">
        <v>30</v>
      </c>
      <c r="G18" s="37">
        <v>1520</v>
      </c>
      <c r="H18" s="54"/>
      <c r="I18" s="54"/>
      <c r="J18" s="56"/>
    </row>
    <row r="19" spans="1:10" ht="30" customHeight="1">
      <c r="A19" s="36" t="s">
        <v>19</v>
      </c>
      <c r="B19" s="63" t="s">
        <v>28</v>
      </c>
      <c r="C19" s="10"/>
      <c r="D19" s="8"/>
      <c r="E19" s="38" t="s">
        <v>34</v>
      </c>
      <c r="F19" s="9" t="s">
        <v>31</v>
      </c>
      <c r="G19" s="9">
        <v>414</v>
      </c>
      <c r="H19" s="10"/>
      <c r="I19" s="10"/>
      <c r="J19" s="24"/>
    </row>
    <row r="20" spans="1:10" ht="30" customHeight="1">
      <c r="A20" s="36" t="s">
        <v>20</v>
      </c>
      <c r="B20" s="63" t="s">
        <v>38</v>
      </c>
      <c r="C20" s="10"/>
      <c r="D20" s="8"/>
      <c r="E20" s="38" t="s">
        <v>35</v>
      </c>
      <c r="F20" s="9" t="s">
        <v>32</v>
      </c>
      <c r="G20" s="9">
        <v>11400</v>
      </c>
      <c r="H20" s="10"/>
      <c r="I20" s="10"/>
      <c r="J20" s="24"/>
    </row>
    <row r="21" spans="1:10" ht="30" customHeight="1">
      <c r="A21" s="36" t="s">
        <v>21</v>
      </c>
      <c r="B21" s="63" t="s">
        <v>39</v>
      </c>
      <c r="C21" s="10"/>
      <c r="D21" s="14"/>
      <c r="E21" s="38" t="s">
        <v>36</v>
      </c>
      <c r="F21" s="9" t="s">
        <v>33</v>
      </c>
      <c r="G21" s="9">
        <v>6780</v>
      </c>
      <c r="H21" s="10"/>
      <c r="I21" s="10"/>
      <c r="J21" s="24"/>
    </row>
    <row r="22" spans="1:10" ht="30" customHeight="1" thickBot="1">
      <c r="A22" s="36" t="s">
        <v>22</v>
      </c>
      <c r="B22" s="64" t="s">
        <v>40</v>
      </c>
      <c r="C22" s="10"/>
      <c r="D22" s="14"/>
      <c r="E22" s="62" t="s">
        <v>37</v>
      </c>
      <c r="F22" s="9" t="s">
        <v>23</v>
      </c>
      <c r="G22" s="9">
        <v>10</v>
      </c>
      <c r="H22" s="10"/>
      <c r="I22" s="10"/>
      <c r="J22" s="24"/>
    </row>
    <row r="23" spans="1:10" ht="30" customHeight="1" thickBot="1">
      <c r="A23" s="57" t="s">
        <v>41</v>
      </c>
      <c r="B23" s="58"/>
      <c r="C23" s="58"/>
      <c r="D23" s="58"/>
      <c r="E23" s="58"/>
      <c r="F23" s="58"/>
      <c r="G23" s="58"/>
      <c r="H23" s="58"/>
      <c r="I23" s="58"/>
      <c r="J23" s="59"/>
    </row>
    <row r="24" spans="1:10" ht="30" customHeight="1">
      <c r="A24" s="39">
        <v>6</v>
      </c>
      <c r="B24" s="45" t="s">
        <v>71</v>
      </c>
      <c r="C24" s="46"/>
      <c r="D24" s="47"/>
      <c r="E24" s="61" t="s">
        <v>42</v>
      </c>
      <c r="F24" s="50" t="s">
        <v>61</v>
      </c>
      <c r="G24" s="66">
        <v>9000</v>
      </c>
      <c r="H24" s="46"/>
      <c r="I24" s="46"/>
      <c r="J24" s="48"/>
    </row>
    <row r="25" spans="1:10" ht="30" customHeight="1">
      <c r="A25" s="39">
        <v>7</v>
      </c>
      <c r="B25" s="28" t="s">
        <v>72</v>
      </c>
      <c r="C25" s="10"/>
      <c r="D25" s="8"/>
      <c r="E25" s="38" t="s">
        <v>43</v>
      </c>
      <c r="F25" s="42" t="s">
        <v>62</v>
      </c>
      <c r="G25" s="9">
        <v>16560</v>
      </c>
      <c r="H25" s="10"/>
      <c r="I25" s="10"/>
      <c r="J25" s="24"/>
    </row>
    <row r="26" spans="1:10" ht="30" customHeight="1">
      <c r="A26" s="40">
        <v>8</v>
      </c>
      <c r="B26" s="28" t="s">
        <v>72</v>
      </c>
      <c r="C26" s="10"/>
      <c r="D26" s="14"/>
      <c r="E26" s="38" t="s">
        <v>44</v>
      </c>
      <c r="F26" s="42" t="s">
        <v>63</v>
      </c>
      <c r="G26" s="9">
        <v>4000</v>
      </c>
      <c r="H26" s="10"/>
      <c r="I26" s="10"/>
      <c r="J26" s="24"/>
    </row>
    <row r="27" spans="1:10" ht="30" customHeight="1">
      <c r="A27" s="41" t="s">
        <v>53</v>
      </c>
      <c r="B27" s="28" t="s">
        <v>73</v>
      </c>
      <c r="C27" s="10"/>
      <c r="D27" s="14"/>
      <c r="E27" s="38" t="s">
        <v>45</v>
      </c>
      <c r="F27" s="42" t="s">
        <v>64</v>
      </c>
      <c r="G27" s="9">
        <v>10770</v>
      </c>
      <c r="H27" s="10"/>
      <c r="I27" s="10"/>
      <c r="J27" s="24"/>
    </row>
    <row r="28" spans="1:10" ht="30" customHeight="1">
      <c r="A28" s="23" t="s">
        <v>54</v>
      </c>
      <c r="B28" s="28" t="s">
        <v>73</v>
      </c>
      <c r="C28" s="10"/>
      <c r="D28" s="8"/>
      <c r="E28" s="38" t="s">
        <v>46</v>
      </c>
      <c r="F28" s="42" t="s">
        <v>65</v>
      </c>
      <c r="G28" s="9">
        <v>86640</v>
      </c>
      <c r="H28" s="10"/>
      <c r="I28" s="10"/>
      <c r="J28" s="24"/>
    </row>
    <row r="29" spans="1:10" ht="30" customHeight="1">
      <c r="A29" s="23" t="s">
        <v>55</v>
      </c>
      <c r="B29" s="28" t="s">
        <v>73</v>
      </c>
      <c r="C29" s="10"/>
      <c r="D29" s="8"/>
      <c r="E29" s="38" t="s">
        <v>47</v>
      </c>
      <c r="F29" s="42" t="s">
        <v>66</v>
      </c>
      <c r="G29" s="9">
        <v>31400</v>
      </c>
      <c r="H29" s="10"/>
      <c r="I29" s="10"/>
      <c r="J29" s="24"/>
    </row>
    <row r="30" spans="1:10" ht="114.75" customHeight="1">
      <c r="A30" s="23" t="s">
        <v>56</v>
      </c>
      <c r="B30" s="28" t="s">
        <v>74</v>
      </c>
      <c r="C30" s="10"/>
      <c r="D30" s="14"/>
      <c r="E30" s="38" t="s">
        <v>48</v>
      </c>
      <c r="F30" s="42" t="s">
        <v>67</v>
      </c>
      <c r="G30" s="9">
        <v>2400</v>
      </c>
      <c r="H30" s="10"/>
      <c r="I30" s="10"/>
      <c r="J30" s="24"/>
    </row>
    <row r="31" spans="1:10" ht="30" customHeight="1">
      <c r="A31" s="23" t="s">
        <v>57</v>
      </c>
      <c r="B31" s="28" t="s">
        <v>75</v>
      </c>
      <c r="C31" s="10"/>
      <c r="D31" s="14"/>
      <c r="E31" s="38" t="s">
        <v>49</v>
      </c>
      <c r="F31" s="9" t="s">
        <v>68</v>
      </c>
      <c r="G31" s="9">
        <v>27200</v>
      </c>
      <c r="H31" s="10"/>
      <c r="I31" s="10"/>
      <c r="J31" s="24"/>
    </row>
    <row r="32" spans="1:10" ht="30" customHeight="1">
      <c r="A32" s="23" t="s">
        <v>58</v>
      </c>
      <c r="B32" s="28" t="s">
        <v>76</v>
      </c>
      <c r="C32" s="10"/>
      <c r="D32" s="14"/>
      <c r="E32" s="38" t="s">
        <v>50</v>
      </c>
      <c r="F32" s="9" t="s">
        <v>66</v>
      </c>
      <c r="G32" s="9">
        <v>2400</v>
      </c>
      <c r="H32" s="10"/>
      <c r="I32" s="10"/>
      <c r="J32" s="24"/>
    </row>
    <row r="33" spans="1:10" ht="30" customHeight="1">
      <c r="A33" s="23" t="s">
        <v>59</v>
      </c>
      <c r="B33" s="28" t="s">
        <v>71</v>
      </c>
      <c r="C33" s="16"/>
      <c r="D33" s="17"/>
      <c r="E33" s="49" t="s">
        <v>51</v>
      </c>
      <c r="F33" s="9" t="s">
        <v>69</v>
      </c>
      <c r="G33" s="9">
        <v>64</v>
      </c>
      <c r="H33" s="16"/>
      <c r="I33" s="16"/>
      <c r="J33" s="26"/>
    </row>
    <row r="34" spans="1:10" ht="30" customHeight="1" thickBot="1">
      <c r="A34" s="23" t="s">
        <v>60</v>
      </c>
      <c r="B34" s="28" t="s">
        <v>77</v>
      </c>
      <c r="C34" s="19"/>
      <c r="D34" s="19"/>
      <c r="E34" s="65" t="s">
        <v>52</v>
      </c>
      <c r="F34" s="9" t="s">
        <v>70</v>
      </c>
      <c r="G34" s="9">
        <v>3330</v>
      </c>
      <c r="H34" s="19"/>
      <c r="I34" s="19"/>
      <c r="J34" s="27"/>
    </row>
    <row r="35" spans="1:10" ht="30" customHeight="1" thickTop="1" thickBot="1">
      <c r="A35" s="57" t="s">
        <v>78</v>
      </c>
      <c r="B35" s="58"/>
      <c r="C35" s="58"/>
      <c r="D35" s="58"/>
      <c r="E35" s="58"/>
      <c r="F35" s="58"/>
      <c r="G35" s="58"/>
      <c r="H35" s="58"/>
      <c r="I35" s="58"/>
      <c r="J35" s="59"/>
    </row>
    <row r="36" spans="1:10" ht="30" customHeight="1" thickTop="1">
      <c r="A36" s="41" t="s">
        <v>79</v>
      </c>
      <c r="B36" s="60" t="s">
        <v>114</v>
      </c>
      <c r="C36" s="52"/>
      <c r="D36" s="52"/>
      <c r="E36" s="61" t="s">
        <v>86</v>
      </c>
      <c r="F36" s="60" t="s">
        <v>130</v>
      </c>
      <c r="G36" s="69">
        <v>2080</v>
      </c>
      <c r="H36" s="52"/>
      <c r="I36" s="52"/>
      <c r="J36" s="53"/>
    </row>
    <row r="37" spans="1:10" ht="30" customHeight="1">
      <c r="A37" s="23" t="s">
        <v>80</v>
      </c>
      <c r="B37" s="63" t="s">
        <v>114</v>
      </c>
      <c r="C37" s="19"/>
      <c r="D37" s="19"/>
      <c r="E37" s="38" t="s">
        <v>87</v>
      </c>
      <c r="F37" s="63" t="s">
        <v>131</v>
      </c>
      <c r="G37" s="9">
        <v>2500</v>
      </c>
      <c r="H37" s="19"/>
      <c r="I37" s="19"/>
      <c r="J37" s="27"/>
    </row>
    <row r="38" spans="1:10" ht="30" customHeight="1">
      <c r="A38" s="23" t="s">
        <v>81</v>
      </c>
      <c r="B38" s="63" t="s">
        <v>115</v>
      </c>
      <c r="C38" s="19"/>
      <c r="D38" s="19"/>
      <c r="E38" s="38" t="s">
        <v>88</v>
      </c>
      <c r="F38" s="63" t="s">
        <v>132</v>
      </c>
      <c r="G38" s="9">
        <v>1950</v>
      </c>
      <c r="H38" s="19"/>
      <c r="I38" s="19"/>
      <c r="J38" s="27"/>
    </row>
    <row r="39" spans="1:10" ht="30" customHeight="1">
      <c r="A39" s="23" t="s">
        <v>82</v>
      </c>
      <c r="B39" s="63" t="s">
        <v>115</v>
      </c>
      <c r="C39" s="19"/>
      <c r="D39" s="19"/>
      <c r="E39" s="38" t="s">
        <v>89</v>
      </c>
      <c r="F39" s="63" t="s">
        <v>133</v>
      </c>
      <c r="G39" s="9">
        <v>3600</v>
      </c>
      <c r="H39" s="19"/>
      <c r="I39" s="19"/>
      <c r="J39" s="27"/>
    </row>
    <row r="40" spans="1:10" ht="30" customHeight="1">
      <c r="A40" s="23" t="s">
        <v>83</v>
      </c>
      <c r="B40" s="63" t="s">
        <v>116</v>
      </c>
      <c r="C40" s="19"/>
      <c r="D40" s="19"/>
      <c r="E40" s="38" t="s">
        <v>90</v>
      </c>
      <c r="F40" s="63" t="s">
        <v>134</v>
      </c>
      <c r="G40" s="9">
        <v>972</v>
      </c>
      <c r="H40" s="19"/>
      <c r="I40" s="19"/>
      <c r="J40" s="27"/>
    </row>
    <row r="41" spans="1:10" ht="30" customHeight="1">
      <c r="A41" s="23" t="s">
        <v>84</v>
      </c>
      <c r="B41" s="63" t="s">
        <v>116</v>
      </c>
      <c r="C41" s="19"/>
      <c r="D41" s="19"/>
      <c r="E41" s="38" t="s">
        <v>91</v>
      </c>
      <c r="F41" s="63" t="s">
        <v>135</v>
      </c>
      <c r="G41" s="9">
        <v>4900</v>
      </c>
      <c r="H41" s="19"/>
      <c r="I41" s="19"/>
      <c r="J41" s="27"/>
    </row>
    <row r="42" spans="1:10" ht="30" customHeight="1">
      <c r="A42" s="23" t="s">
        <v>85</v>
      </c>
      <c r="B42" s="63" t="s">
        <v>117</v>
      </c>
      <c r="C42" s="19"/>
      <c r="D42" s="19"/>
      <c r="E42" s="38" t="s">
        <v>92</v>
      </c>
      <c r="F42" s="63" t="s">
        <v>136</v>
      </c>
      <c r="G42" s="9">
        <v>2600</v>
      </c>
      <c r="H42" s="19"/>
      <c r="I42" s="19"/>
      <c r="J42" s="27"/>
    </row>
    <row r="43" spans="1:10" ht="30" customHeight="1">
      <c r="A43" s="25">
        <v>24</v>
      </c>
      <c r="B43" s="63" t="s">
        <v>118</v>
      </c>
      <c r="C43" s="19"/>
      <c r="D43" s="19"/>
      <c r="E43" s="38" t="s">
        <v>93</v>
      </c>
      <c r="F43" s="63" t="s">
        <v>137</v>
      </c>
      <c r="G43" s="9">
        <v>80</v>
      </c>
      <c r="H43" s="19"/>
      <c r="I43" s="19"/>
      <c r="J43" s="27"/>
    </row>
    <row r="44" spans="1:10" ht="30" customHeight="1">
      <c r="A44" s="25">
        <v>25</v>
      </c>
      <c r="B44" s="63" t="s">
        <v>118</v>
      </c>
      <c r="C44" s="19"/>
      <c r="D44" s="19"/>
      <c r="E44" s="38" t="s">
        <v>94</v>
      </c>
      <c r="F44" s="63" t="s">
        <v>138</v>
      </c>
      <c r="G44" s="9">
        <v>140</v>
      </c>
      <c r="H44" s="19"/>
      <c r="I44" s="19"/>
      <c r="J44" s="27"/>
    </row>
    <row r="45" spans="1:10" ht="30" customHeight="1">
      <c r="A45" s="25">
        <v>26</v>
      </c>
      <c r="B45" s="63" t="s">
        <v>119</v>
      </c>
      <c r="C45" s="19"/>
      <c r="D45" s="19"/>
      <c r="E45" s="38" t="s">
        <v>95</v>
      </c>
      <c r="F45" s="63" t="s">
        <v>139</v>
      </c>
      <c r="G45" s="9">
        <v>10400</v>
      </c>
      <c r="H45" s="19"/>
      <c r="I45" s="19"/>
      <c r="J45" s="27"/>
    </row>
    <row r="46" spans="1:10" ht="30" customHeight="1">
      <c r="A46" s="25">
        <v>27</v>
      </c>
      <c r="B46" s="63" t="s">
        <v>120</v>
      </c>
      <c r="C46" s="19"/>
      <c r="D46" s="19"/>
      <c r="E46" s="67" t="s">
        <v>96</v>
      </c>
      <c r="F46" s="63" t="s">
        <v>140</v>
      </c>
      <c r="G46" s="9">
        <v>3960</v>
      </c>
      <c r="H46" s="19"/>
      <c r="I46" s="19"/>
      <c r="J46" s="27"/>
    </row>
    <row r="47" spans="1:10" ht="30" customHeight="1">
      <c r="A47" s="25">
        <v>28</v>
      </c>
      <c r="B47" s="63" t="s">
        <v>121</v>
      </c>
      <c r="C47" s="19"/>
      <c r="D47" s="19"/>
      <c r="E47" s="38" t="s">
        <v>97</v>
      </c>
      <c r="F47" s="63" t="s">
        <v>141</v>
      </c>
      <c r="G47" s="9">
        <v>15300</v>
      </c>
      <c r="H47" s="19"/>
      <c r="I47" s="19"/>
      <c r="J47" s="27"/>
    </row>
    <row r="48" spans="1:10" ht="30" customHeight="1">
      <c r="A48" s="25">
        <v>29</v>
      </c>
      <c r="B48" s="63" t="s">
        <v>121</v>
      </c>
      <c r="C48" s="19"/>
      <c r="D48" s="19"/>
      <c r="E48" s="38" t="s">
        <v>98</v>
      </c>
      <c r="F48" s="63" t="s">
        <v>142</v>
      </c>
      <c r="G48" s="9">
        <v>5400</v>
      </c>
      <c r="H48" s="19"/>
      <c r="I48" s="19"/>
      <c r="J48" s="27"/>
    </row>
    <row r="49" spans="1:10" ht="30" customHeight="1">
      <c r="A49" s="25">
        <v>30</v>
      </c>
      <c r="B49" s="63" t="s">
        <v>122</v>
      </c>
      <c r="C49" s="19"/>
      <c r="D49" s="19"/>
      <c r="E49" s="38" t="s">
        <v>99</v>
      </c>
      <c r="F49" s="63" t="s">
        <v>143</v>
      </c>
      <c r="G49" s="9">
        <v>1140</v>
      </c>
      <c r="H49" s="19"/>
      <c r="I49" s="19"/>
      <c r="J49" s="27"/>
    </row>
    <row r="50" spans="1:10" ht="30" customHeight="1">
      <c r="A50" s="25">
        <v>31</v>
      </c>
      <c r="B50" s="63" t="s">
        <v>123</v>
      </c>
      <c r="C50" s="19"/>
      <c r="D50" s="19"/>
      <c r="E50" s="38" t="s">
        <v>100</v>
      </c>
      <c r="F50" s="63" t="s">
        <v>144</v>
      </c>
      <c r="G50" s="9">
        <v>1440</v>
      </c>
      <c r="H50" s="19"/>
      <c r="I50" s="19"/>
      <c r="J50" s="27"/>
    </row>
    <row r="51" spans="1:10" ht="30" customHeight="1">
      <c r="A51" s="25">
        <v>32</v>
      </c>
      <c r="B51" s="63" t="s">
        <v>124</v>
      </c>
      <c r="C51" s="19"/>
      <c r="D51" s="19"/>
      <c r="E51" s="38" t="s">
        <v>101</v>
      </c>
      <c r="F51" s="63" t="s">
        <v>145</v>
      </c>
      <c r="G51" s="9">
        <v>5100</v>
      </c>
      <c r="H51" s="19"/>
      <c r="I51" s="19"/>
      <c r="J51" s="27"/>
    </row>
    <row r="52" spans="1:10" ht="30" customHeight="1">
      <c r="A52" s="25">
        <v>33</v>
      </c>
      <c r="B52" s="63" t="s">
        <v>124</v>
      </c>
      <c r="C52" s="19"/>
      <c r="D52" s="19"/>
      <c r="E52" s="38" t="s">
        <v>102</v>
      </c>
      <c r="F52" s="63" t="s">
        <v>146</v>
      </c>
      <c r="G52" s="9">
        <v>1000</v>
      </c>
      <c r="H52" s="19"/>
      <c r="I52" s="19"/>
      <c r="J52" s="27"/>
    </row>
    <row r="53" spans="1:10" ht="30" customHeight="1">
      <c r="A53" s="25">
        <v>34</v>
      </c>
      <c r="B53" s="63" t="s">
        <v>124</v>
      </c>
      <c r="C53" s="19"/>
      <c r="D53" s="19"/>
      <c r="E53" s="38" t="s">
        <v>103</v>
      </c>
      <c r="F53" s="63" t="s">
        <v>147</v>
      </c>
      <c r="G53" s="9">
        <v>1320</v>
      </c>
      <c r="H53" s="19"/>
      <c r="I53" s="19"/>
      <c r="J53" s="27"/>
    </row>
    <row r="54" spans="1:10" ht="30" customHeight="1">
      <c r="A54" s="25">
        <v>35</v>
      </c>
      <c r="B54" s="63" t="s">
        <v>125</v>
      </c>
      <c r="C54" s="19"/>
      <c r="D54" s="19"/>
      <c r="E54" s="38" t="s">
        <v>104</v>
      </c>
      <c r="F54" s="63" t="s">
        <v>148</v>
      </c>
      <c r="G54" s="9">
        <v>2000</v>
      </c>
      <c r="H54" s="19"/>
      <c r="I54" s="19"/>
      <c r="J54" s="27"/>
    </row>
    <row r="55" spans="1:10" ht="30" customHeight="1">
      <c r="A55" s="25">
        <v>36</v>
      </c>
      <c r="B55" s="63" t="s">
        <v>125</v>
      </c>
      <c r="C55" s="19"/>
      <c r="D55" s="19"/>
      <c r="E55" s="38" t="s">
        <v>105</v>
      </c>
      <c r="F55" s="63" t="s">
        <v>149</v>
      </c>
      <c r="G55" s="9">
        <v>1200</v>
      </c>
      <c r="H55" s="19"/>
      <c r="I55" s="19"/>
      <c r="J55" s="27"/>
    </row>
    <row r="56" spans="1:10" ht="30" customHeight="1">
      <c r="A56" s="25">
        <v>37</v>
      </c>
      <c r="B56" s="63" t="s">
        <v>125</v>
      </c>
      <c r="C56" s="19"/>
      <c r="D56" s="19"/>
      <c r="E56" s="38" t="s">
        <v>106</v>
      </c>
      <c r="F56" s="63" t="s">
        <v>150</v>
      </c>
      <c r="G56" s="9">
        <v>400</v>
      </c>
      <c r="H56" s="19"/>
      <c r="I56" s="19"/>
      <c r="J56" s="27"/>
    </row>
    <row r="57" spans="1:10" ht="30" customHeight="1">
      <c r="A57" s="25">
        <v>38</v>
      </c>
      <c r="B57" s="63" t="s">
        <v>126</v>
      </c>
      <c r="C57" s="19"/>
      <c r="D57" s="19"/>
      <c r="E57" s="38" t="s">
        <v>107</v>
      </c>
      <c r="F57" s="63" t="s">
        <v>151</v>
      </c>
      <c r="G57" s="9">
        <v>1176</v>
      </c>
      <c r="H57" s="19"/>
      <c r="I57" s="19"/>
      <c r="J57" s="27"/>
    </row>
    <row r="58" spans="1:10" ht="30" customHeight="1">
      <c r="A58" s="25">
        <v>39</v>
      </c>
      <c r="B58" s="63" t="s">
        <v>127</v>
      </c>
      <c r="C58" s="19"/>
      <c r="D58" s="19"/>
      <c r="E58" s="38" t="s">
        <v>108</v>
      </c>
      <c r="F58" s="63" t="s">
        <v>152</v>
      </c>
      <c r="G58" s="9">
        <v>1020</v>
      </c>
      <c r="H58" s="19"/>
      <c r="I58" s="19"/>
      <c r="J58" s="27"/>
    </row>
    <row r="59" spans="1:10" ht="30" customHeight="1">
      <c r="A59" s="25">
        <v>40</v>
      </c>
      <c r="B59" s="63" t="s">
        <v>127</v>
      </c>
      <c r="C59" s="19"/>
      <c r="D59" s="19"/>
      <c r="E59" s="38" t="s">
        <v>109</v>
      </c>
      <c r="F59" s="63" t="s">
        <v>153</v>
      </c>
      <c r="G59" s="9">
        <v>1020</v>
      </c>
      <c r="H59" s="19"/>
      <c r="I59" s="19"/>
      <c r="J59" s="27"/>
    </row>
    <row r="60" spans="1:10" ht="30" customHeight="1">
      <c r="A60" s="25">
        <v>41</v>
      </c>
      <c r="B60" s="68" t="s">
        <v>127</v>
      </c>
      <c r="C60" s="19"/>
      <c r="D60" s="19"/>
      <c r="E60" s="38" t="s">
        <v>110</v>
      </c>
      <c r="F60" s="63" t="s">
        <v>154</v>
      </c>
      <c r="G60" s="9">
        <v>600</v>
      </c>
      <c r="H60" s="19"/>
      <c r="I60" s="19"/>
      <c r="J60" s="27"/>
    </row>
    <row r="61" spans="1:10" ht="30" customHeight="1">
      <c r="A61" s="25">
        <v>42</v>
      </c>
      <c r="B61" s="63" t="s">
        <v>128</v>
      </c>
      <c r="C61" s="19"/>
      <c r="D61" s="19"/>
      <c r="E61" s="38" t="s">
        <v>111</v>
      </c>
      <c r="F61" s="63" t="s">
        <v>155</v>
      </c>
      <c r="G61" s="9">
        <v>3320</v>
      </c>
      <c r="H61" s="19"/>
      <c r="I61" s="19"/>
      <c r="J61" s="27"/>
    </row>
    <row r="62" spans="1:10" ht="30" customHeight="1">
      <c r="A62" s="51">
        <v>43</v>
      </c>
      <c r="B62" s="63" t="s">
        <v>128</v>
      </c>
      <c r="C62" s="32"/>
      <c r="D62" s="32"/>
      <c r="E62" s="38" t="s">
        <v>112</v>
      </c>
      <c r="F62" s="9" t="s">
        <v>156</v>
      </c>
      <c r="G62" s="9">
        <v>26</v>
      </c>
      <c r="H62" s="32"/>
      <c r="I62" s="32"/>
      <c r="J62" s="33"/>
    </row>
    <row r="63" spans="1:10" ht="30" customHeight="1" thickBot="1">
      <c r="A63" s="51">
        <v>44</v>
      </c>
      <c r="B63" s="68" t="s">
        <v>129</v>
      </c>
      <c r="C63" s="32"/>
      <c r="D63" s="32"/>
      <c r="E63" s="49" t="s">
        <v>113</v>
      </c>
      <c r="F63" s="18" t="s">
        <v>157</v>
      </c>
      <c r="G63" s="18">
        <v>50</v>
      </c>
      <c r="H63" s="32"/>
      <c r="I63" s="32"/>
      <c r="J63" s="33"/>
    </row>
    <row r="64" spans="1:10" ht="30" customHeight="1" thickBot="1">
      <c r="A64" s="70" t="s">
        <v>158</v>
      </c>
      <c r="B64" s="71"/>
      <c r="C64" s="71"/>
      <c r="D64" s="71"/>
      <c r="E64" s="71"/>
      <c r="F64" s="71"/>
      <c r="G64" s="71"/>
      <c r="H64" s="71"/>
      <c r="I64" s="71"/>
      <c r="J64" s="59"/>
    </row>
    <row r="65" spans="1:10" ht="39.950000000000003" customHeight="1">
      <c r="A65" s="79" t="s">
        <v>159</v>
      </c>
      <c r="B65" s="34" t="s">
        <v>199</v>
      </c>
      <c r="C65" s="19"/>
      <c r="D65" s="19"/>
      <c r="E65" s="44" t="s">
        <v>160</v>
      </c>
      <c r="F65" s="38" t="s">
        <v>160</v>
      </c>
      <c r="G65" s="76">
        <v>2500</v>
      </c>
      <c r="H65" s="19"/>
      <c r="I65" s="19"/>
      <c r="J65" s="72"/>
    </row>
    <row r="66" spans="1:10" ht="39.950000000000003" customHeight="1">
      <c r="A66" s="80"/>
      <c r="B66" s="34" t="s">
        <v>199</v>
      </c>
      <c r="C66" s="19"/>
      <c r="D66" s="19"/>
      <c r="E66" s="44" t="s">
        <v>161</v>
      </c>
      <c r="F66" s="38" t="s">
        <v>161</v>
      </c>
      <c r="G66" s="76">
        <v>540</v>
      </c>
      <c r="H66" s="19"/>
      <c r="I66" s="19"/>
      <c r="J66" s="73"/>
    </row>
    <row r="67" spans="1:10" ht="39.950000000000003" customHeight="1">
      <c r="A67" s="80"/>
      <c r="B67" s="34" t="s">
        <v>199</v>
      </c>
      <c r="C67" s="19"/>
      <c r="D67" s="19"/>
      <c r="E67" s="44" t="s">
        <v>162</v>
      </c>
      <c r="F67" s="38" t="s">
        <v>162</v>
      </c>
      <c r="G67" s="76">
        <v>5100</v>
      </c>
      <c r="H67" s="19"/>
      <c r="I67" s="19"/>
      <c r="J67" s="74"/>
    </row>
    <row r="68" spans="1:10" ht="39.950000000000003" customHeight="1">
      <c r="A68" s="80"/>
      <c r="B68" s="34" t="s">
        <v>199</v>
      </c>
      <c r="C68" s="19"/>
      <c r="D68" s="19"/>
      <c r="E68" s="44" t="s">
        <v>163</v>
      </c>
      <c r="F68" s="38" t="s">
        <v>163</v>
      </c>
      <c r="G68" s="76">
        <v>9700</v>
      </c>
      <c r="H68" s="19"/>
      <c r="I68" s="19"/>
      <c r="J68" s="73"/>
    </row>
    <row r="69" spans="1:10" ht="39.950000000000003" customHeight="1">
      <c r="A69" s="80"/>
      <c r="B69" s="34" t="s">
        <v>200</v>
      </c>
      <c r="C69" s="19"/>
      <c r="D69" s="19"/>
      <c r="E69" s="44" t="s">
        <v>164</v>
      </c>
      <c r="F69" s="38" t="s">
        <v>164</v>
      </c>
      <c r="G69" s="76">
        <v>16140</v>
      </c>
      <c r="H69" s="19"/>
      <c r="I69" s="19"/>
      <c r="J69" s="73"/>
    </row>
    <row r="70" spans="1:10" ht="39.950000000000003" customHeight="1">
      <c r="A70" s="80"/>
      <c r="B70" s="34" t="s">
        <v>200</v>
      </c>
      <c r="C70" s="19"/>
      <c r="D70" s="19"/>
      <c r="E70" s="43" t="s">
        <v>165</v>
      </c>
      <c r="F70" s="38" t="s">
        <v>165</v>
      </c>
      <c r="G70" s="76">
        <v>3900</v>
      </c>
      <c r="H70" s="19"/>
      <c r="I70" s="19"/>
      <c r="J70" s="73"/>
    </row>
    <row r="71" spans="1:10" ht="39.950000000000003" customHeight="1">
      <c r="A71" s="80"/>
      <c r="B71" s="34" t="s">
        <v>201</v>
      </c>
      <c r="C71" s="19"/>
      <c r="D71" s="19"/>
      <c r="E71" s="43" t="s">
        <v>166</v>
      </c>
      <c r="F71" s="38" t="s">
        <v>166</v>
      </c>
      <c r="G71" s="76">
        <v>5292</v>
      </c>
      <c r="H71" s="19"/>
      <c r="I71" s="19"/>
      <c r="J71" s="73"/>
    </row>
    <row r="72" spans="1:10" ht="39.950000000000003" customHeight="1">
      <c r="A72" s="80"/>
      <c r="B72" s="34" t="s">
        <v>201</v>
      </c>
      <c r="C72" s="19"/>
      <c r="D72" s="19"/>
      <c r="E72" s="44" t="s">
        <v>167</v>
      </c>
      <c r="F72" s="38" t="s">
        <v>167</v>
      </c>
      <c r="G72" s="76">
        <v>224</v>
      </c>
      <c r="H72" s="19"/>
      <c r="I72" s="19"/>
      <c r="J72" s="73"/>
    </row>
    <row r="73" spans="1:10" ht="39.950000000000003" customHeight="1">
      <c r="A73" s="80"/>
      <c r="B73" s="34" t="s">
        <v>202</v>
      </c>
      <c r="C73" s="19"/>
      <c r="D73" s="19"/>
      <c r="E73" s="44" t="s">
        <v>168</v>
      </c>
      <c r="F73" s="38" t="s">
        <v>168</v>
      </c>
      <c r="G73" s="76">
        <v>2156</v>
      </c>
      <c r="H73" s="19"/>
      <c r="I73" s="19"/>
      <c r="J73" s="73"/>
    </row>
    <row r="74" spans="1:10" ht="39.950000000000003" customHeight="1">
      <c r="A74" s="80"/>
      <c r="B74" s="34" t="s">
        <v>202</v>
      </c>
      <c r="C74" s="19"/>
      <c r="D74" s="19"/>
      <c r="E74" s="44" t="s">
        <v>169</v>
      </c>
      <c r="F74" s="38" t="s">
        <v>169</v>
      </c>
      <c r="G74" s="63">
        <v>4144</v>
      </c>
      <c r="H74" s="19"/>
      <c r="I74" s="19"/>
      <c r="J74" s="73"/>
    </row>
    <row r="75" spans="1:10" ht="39.950000000000003" customHeight="1">
      <c r="A75" s="80"/>
      <c r="B75" s="34" t="s">
        <v>202</v>
      </c>
      <c r="C75" s="19"/>
      <c r="D75" s="19"/>
      <c r="E75" s="44" t="s">
        <v>170</v>
      </c>
      <c r="F75" s="38" t="s">
        <v>170</v>
      </c>
      <c r="G75" s="63">
        <v>3520</v>
      </c>
      <c r="H75" s="19"/>
      <c r="I75" s="19"/>
      <c r="J75" s="73"/>
    </row>
    <row r="76" spans="1:10" ht="39.950000000000003" customHeight="1">
      <c r="A76" s="80"/>
      <c r="B76" s="34" t="s">
        <v>203</v>
      </c>
      <c r="C76" s="19"/>
      <c r="D76" s="19"/>
      <c r="E76" s="44" t="s">
        <v>171</v>
      </c>
      <c r="F76" s="38" t="s">
        <v>171</v>
      </c>
      <c r="G76" s="63">
        <v>1800</v>
      </c>
      <c r="H76" s="19"/>
      <c r="I76" s="19"/>
      <c r="J76" s="74"/>
    </row>
    <row r="77" spans="1:10" ht="39.950000000000003" customHeight="1">
      <c r="A77" s="80"/>
      <c r="B77" s="19" t="s">
        <v>204</v>
      </c>
      <c r="C77" s="19"/>
      <c r="D77" s="19"/>
      <c r="E77" s="19" t="s">
        <v>172</v>
      </c>
      <c r="F77" s="38" t="s">
        <v>172</v>
      </c>
      <c r="G77" s="77">
        <v>1080</v>
      </c>
      <c r="H77" s="19"/>
      <c r="I77" s="19"/>
      <c r="J77" s="19"/>
    </row>
    <row r="78" spans="1:10" ht="39.950000000000003" customHeight="1">
      <c r="A78" s="80"/>
      <c r="B78" s="19" t="s">
        <v>204</v>
      </c>
      <c r="C78" s="19"/>
      <c r="D78" s="19"/>
      <c r="E78" s="19" t="s">
        <v>173</v>
      </c>
      <c r="F78" s="38" t="s">
        <v>173</v>
      </c>
      <c r="G78" s="77">
        <v>6120</v>
      </c>
      <c r="H78" s="19"/>
      <c r="I78" s="19"/>
      <c r="J78" s="19"/>
    </row>
    <row r="79" spans="1:10" ht="39.950000000000003" customHeight="1">
      <c r="A79" s="80"/>
      <c r="B79" s="19" t="s">
        <v>205</v>
      </c>
      <c r="C79" s="19"/>
      <c r="D79" s="19"/>
      <c r="E79" s="19" t="s">
        <v>174</v>
      </c>
      <c r="F79" s="38" t="s">
        <v>174</v>
      </c>
      <c r="G79" s="77">
        <v>4400</v>
      </c>
      <c r="H79" s="19"/>
      <c r="I79" s="19"/>
      <c r="J79" s="19"/>
    </row>
    <row r="80" spans="1:10" ht="39.950000000000003" customHeight="1">
      <c r="A80" s="80"/>
      <c r="B80" s="19" t="s">
        <v>206</v>
      </c>
      <c r="C80" s="19"/>
      <c r="D80" s="19"/>
      <c r="E80" s="19" t="s">
        <v>175</v>
      </c>
      <c r="F80" s="38" t="s">
        <v>175</v>
      </c>
      <c r="G80" s="77">
        <v>336</v>
      </c>
      <c r="H80" s="19"/>
      <c r="I80" s="19"/>
      <c r="J80" s="19"/>
    </row>
    <row r="81" spans="1:10" ht="39.950000000000003" customHeight="1">
      <c r="A81" s="80"/>
      <c r="B81" s="19" t="s">
        <v>206</v>
      </c>
      <c r="C81" s="19"/>
      <c r="D81" s="19"/>
      <c r="E81" s="19" t="s">
        <v>176</v>
      </c>
      <c r="F81" s="38" t="s">
        <v>176</v>
      </c>
      <c r="G81" s="77">
        <v>2940</v>
      </c>
      <c r="H81" s="19"/>
      <c r="I81" s="19"/>
      <c r="J81" s="19"/>
    </row>
    <row r="82" spans="1:10" ht="39.950000000000003" customHeight="1">
      <c r="A82" s="80"/>
      <c r="B82" s="19" t="s">
        <v>207</v>
      </c>
      <c r="C82" s="19"/>
      <c r="D82" s="19"/>
      <c r="E82" s="19" t="s">
        <v>177</v>
      </c>
      <c r="F82" s="38" t="s">
        <v>177</v>
      </c>
      <c r="G82" s="77">
        <v>2520</v>
      </c>
      <c r="H82" s="19"/>
      <c r="I82" s="19"/>
      <c r="J82" s="19"/>
    </row>
    <row r="83" spans="1:10" ht="39.950000000000003" customHeight="1">
      <c r="A83" s="80"/>
      <c r="B83" s="19" t="s">
        <v>208</v>
      </c>
      <c r="C83" s="19"/>
      <c r="D83" s="19"/>
      <c r="E83" s="19" t="s">
        <v>178</v>
      </c>
      <c r="F83" s="38" t="s">
        <v>178</v>
      </c>
      <c r="G83" s="77">
        <v>1380</v>
      </c>
      <c r="H83" s="19"/>
      <c r="I83" s="19"/>
      <c r="J83" s="19"/>
    </row>
    <row r="84" spans="1:10" ht="39.950000000000003" customHeight="1">
      <c r="A84" s="80"/>
      <c r="B84" s="19" t="s">
        <v>208</v>
      </c>
      <c r="C84" s="19"/>
      <c r="D84" s="19"/>
      <c r="E84" s="19" t="s">
        <v>179</v>
      </c>
      <c r="F84" s="38" t="s">
        <v>179</v>
      </c>
      <c r="G84" s="77">
        <v>480</v>
      </c>
      <c r="H84" s="19"/>
      <c r="I84" s="19"/>
      <c r="J84" s="19"/>
    </row>
    <row r="85" spans="1:10" ht="39.950000000000003" customHeight="1">
      <c r="A85" s="80"/>
      <c r="B85" s="19" t="s">
        <v>208</v>
      </c>
      <c r="C85" s="19"/>
      <c r="D85" s="19"/>
      <c r="E85" s="19" t="s">
        <v>180</v>
      </c>
      <c r="F85" s="38" t="s">
        <v>180</v>
      </c>
      <c r="G85" s="77">
        <v>720</v>
      </c>
      <c r="H85" s="19"/>
      <c r="I85" s="19"/>
      <c r="J85" s="19"/>
    </row>
    <row r="86" spans="1:10" ht="39.950000000000003" customHeight="1">
      <c r="A86" s="80"/>
      <c r="B86" s="19" t="s">
        <v>209</v>
      </c>
      <c r="C86" s="19"/>
      <c r="D86" s="19"/>
      <c r="E86" s="19" t="s">
        <v>181</v>
      </c>
      <c r="F86" s="38" t="s">
        <v>181</v>
      </c>
      <c r="G86" s="77">
        <v>1620</v>
      </c>
      <c r="H86" s="19"/>
      <c r="I86" s="19"/>
      <c r="J86" s="19"/>
    </row>
    <row r="87" spans="1:10" ht="39.950000000000003" customHeight="1">
      <c r="A87" s="80"/>
      <c r="B87" s="19" t="s">
        <v>209</v>
      </c>
      <c r="C87" s="19"/>
      <c r="D87" s="19"/>
      <c r="E87" s="19" t="s">
        <v>182</v>
      </c>
      <c r="F87" s="38" t="s">
        <v>182</v>
      </c>
      <c r="G87" s="77">
        <v>6300</v>
      </c>
      <c r="H87" s="19"/>
      <c r="I87" s="19"/>
      <c r="J87" s="19"/>
    </row>
    <row r="88" spans="1:10" ht="39.950000000000003" customHeight="1">
      <c r="A88" s="80"/>
      <c r="B88" s="19" t="s">
        <v>210</v>
      </c>
      <c r="C88" s="19"/>
      <c r="D88" s="19"/>
      <c r="E88" s="19" t="s">
        <v>183</v>
      </c>
      <c r="F88" s="38" t="s">
        <v>183</v>
      </c>
      <c r="G88" s="77">
        <v>1120</v>
      </c>
      <c r="H88" s="19"/>
      <c r="I88" s="19"/>
      <c r="J88" s="19"/>
    </row>
    <row r="89" spans="1:10" ht="39.950000000000003" customHeight="1">
      <c r="A89" s="80"/>
      <c r="B89" s="19" t="s">
        <v>210</v>
      </c>
      <c r="C89" s="19"/>
      <c r="D89" s="19"/>
      <c r="E89" s="19" t="s">
        <v>184</v>
      </c>
      <c r="F89" s="38" t="s">
        <v>184</v>
      </c>
      <c r="G89" s="77">
        <v>672</v>
      </c>
      <c r="H89" s="19"/>
      <c r="I89" s="19"/>
      <c r="J89" s="19"/>
    </row>
    <row r="90" spans="1:10" ht="39.950000000000003" customHeight="1">
      <c r="A90" s="80"/>
      <c r="B90" s="19" t="s">
        <v>211</v>
      </c>
      <c r="C90" s="19"/>
      <c r="D90" s="19"/>
      <c r="E90" s="19" t="s">
        <v>185</v>
      </c>
      <c r="F90" s="38" t="s">
        <v>185</v>
      </c>
      <c r="G90" s="77">
        <v>1232</v>
      </c>
      <c r="H90" s="19"/>
      <c r="I90" s="19"/>
      <c r="J90" s="19"/>
    </row>
    <row r="91" spans="1:10" ht="39.950000000000003" customHeight="1">
      <c r="A91" s="80"/>
      <c r="B91" s="19" t="s">
        <v>212</v>
      </c>
      <c r="C91" s="19"/>
      <c r="D91" s="19"/>
      <c r="E91" s="19" t="s">
        <v>186</v>
      </c>
      <c r="F91" s="38" t="s">
        <v>186</v>
      </c>
      <c r="G91" s="77">
        <v>5000</v>
      </c>
      <c r="H91" s="19"/>
      <c r="I91" s="19"/>
      <c r="J91" s="19"/>
    </row>
    <row r="92" spans="1:10" ht="39.950000000000003" customHeight="1">
      <c r="A92" s="80"/>
      <c r="B92" s="19" t="s">
        <v>212</v>
      </c>
      <c r="C92" s="19"/>
      <c r="D92" s="19"/>
      <c r="E92" s="19" t="s">
        <v>187</v>
      </c>
      <c r="F92" s="38" t="s">
        <v>187</v>
      </c>
      <c r="G92" s="77">
        <v>5600</v>
      </c>
      <c r="H92" s="19"/>
      <c r="I92" s="19"/>
      <c r="J92" s="19"/>
    </row>
    <row r="93" spans="1:10" ht="39.950000000000003" customHeight="1">
      <c r="A93" s="80"/>
      <c r="B93" s="19" t="s">
        <v>212</v>
      </c>
      <c r="C93" s="19"/>
      <c r="D93" s="19"/>
      <c r="E93" s="19" t="s">
        <v>188</v>
      </c>
      <c r="F93" s="38" t="s">
        <v>188</v>
      </c>
      <c r="G93" s="77">
        <v>1680</v>
      </c>
      <c r="H93" s="19"/>
      <c r="I93" s="19"/>
      <c r="J93" s="19"/>
    </row>
    <row r="94" spans="1:10" ht="39.950000000000003" customHeight="1">
      <c r="A94" s="80"/>
      <c r="B94" s="19" t="s">
        <v>213</v>
      </c>
      <c r="C94" s="19"/>
      <c r="D94" s="19"/>
      <c r="E94" s="19" t="s">
        <v>189</v>
      </c>
      <c r="F94" s="38" t="s">
        <v>189</v>
      </c>
      <c r="G94" s="77">
        <v>1920</v>
      </c>
      <c r="H94" s="19"/>
      <c r="I94" s="19"/>
      <c r="J94" s="19"/>
    </row>
    <row r="95" spans="1:10" ht="39.950000000000003" customHeight="1">
      <c r="A95" s="80"/>
      <c r="B95" s="19" t="s">
        <v>213</v>
      </c>
      <c r="C95" s="19"/>
      <c r="D95" s="19"/>
      <c r="E95" s="19" t="s">
        <v>190</v>
      </c>
      <c r="F95" s="38" t="s">
        <v>190</v>
      </c>
      <c r="G95" s="77">
        <v>2640</v>
      </c>
      <c r="H95" s="19"/>
      <c r="I95" s="19"/>
      <c r="J95" s="19"/>
    </row>
    <row r="96" spans="1:10" ht="39.950000000000003" customHeight="1">
      <c r="A96" s="80"/>
      <c r="B96" s="19" t="s">
        <v>214</v>
      </c>
      <c r="C96" s="19"/>
      <c r="D96" s="19"/>
      <c r="E96" s="75" t="s">
        <v>191</v>
      </c>
      <c r="F96" s="38" t="s">
        <v>191</v>
      </c>
      <c r="G96" s="77">
        <v>360</v>
      </c>
      <c r="H96" s="19"/>
      <c r="I96" s="19"/>
      <c r="J96" s="19"/>
    </row>
    <row r="97" spans="1:10" ht="39.950000000000003" customHeight="1">
      <c r="A97" s="80"/>
      <c r="B97" s="19" t="s">
        <v>214</v>
      </c>
      <c r="C97" s="19"/>
      <c r="D97" s="19"/>
      <c r="E97" s="75" t="s">
        <v>192</v>
      </c>
      <c r="F97" s="38" t="s">
        <v>192</v>
      </c>
      <c r="G97" s="77">
        <v>180</v>
      </c>
      <c r="H97" s="19"/>
      <c r="I97" s="19"/>
      <c r="J97" s="19"/>
    </row>
    <row r="98" spans="1:10" ht="39.950000000000003" customHeight="1">
      <c r="A98" s="80"/>
      <c r="B98" s="19" t="s">
        <v>215</v>
      </c>
      <c r="C98" s="19"/>
      <c r="D98" s="19"/>
      <c r="E98" s="19" t="s">
        <v>193</v>
      </c>
      <c r="F98" s="38" t="s">
        <v>193</v>
      </c>
      <c r="G98" s="77">
        <v>1380</v>
      </c>
      <c r="H98" s="19"/>
      <c r="I98" s="19"/>
      <c r="J98" s="19"/>
    </row>
    <row r="99" spans="1:10" ht="39.950000000000003" customHeight="1">
      <c r="A99" s="80"/>
      <c r="B99" s="19" t="s">
        <v>216</v>
      </c>
      <c r="C99" s="19"/>
      <c r="D99" s="19"/>
      <c r="E99" s="19" t="s">
        <v>194</v>
      </c>
      <c r="F99" s="38" t="s">
        <v>194</v>
      </c>
      <c r="G99" s="77">
        <v>3600</v>
      </c>
      <c r="H99" s="19"/>
      <c r="I99" s="19"/>
      <c r="J99" s="19"/>
    </row>
    <row r="100" spans="1:10" ht="39.950000000000003" customHeight="1">
      <c r="A100" s="80"/>
      <c r="B100" s="19" t="s">
        <v>217</v>
      </c>
      <c r="C100" s="19"/>
      <c r="D100" s="19"/>
      <c r="E100" s="19" t="s">
        <v>195</v>
      </c>
      <c r="F100" s="38" t="s">
        <v>195</v>
      </c>
      <c r="G100" s="77">
        <v>2880</v>
      </c>
      <c r="H100" s="19"/>
      <c r="I100" s="19"/>
      <c r="J100" s="19"/>
    </row>
    <row r="101" spans="1:10" ht="39.950000000000003" customHeight="1">
      <c r="A101" s="80"/>
      <c r="B101" s="19" t="s">
        <v>218</v>
      </c>
      <c r="C101" s="19"/>
      <c r="D101" s="19"/>
      <c r="E101" s="19" t="s">
        <v>196</v>
      </c>
      <c r="F101" s="38" t="s">
        <v>196</v>
      </c>
      <c r="G101" s="77">
        <v>300</v>
      </c>
      <c r="H101" s="19"/>
      <c r="I101" s="19"/>
      <c r="J101" s="19"/>
    </row>
    <row r="102" spans="1:10" ht="39.950000000000003" customHeight="1">
      <c r="A102" s="80"/>
      <c r="B102" s="19" t="s">
        <v>218</v>
      </c>
      <c r="C102" s="19"/>
      <c r="D102" s="19"/>
      <c r="E102" s="19" t="s">
        <v>197</v>
      </c>
      <c r="F102" s="38" t="s">
        <v>197</v>
      </c>
      <c r="G102" s="77">
        <v>240</v>
      </c>
      <c r="H102" s="19"/>
      <c r="I102" s="19"/>
      <c r="J102" s="19"/>
    </row>
    <row r="103" spans="1:10" ht="39.950000000000003" customHeight="1">
      <c r="A103" s="81"/>
      <c r="B103" s="19" t="s">
        <v>219</v>
      </c>
      <c r="C103" s="19"/>
      <c r="D103" s="19"/>
      <c r="E103" s="19" t="s">
        <v>198</v>
      </c>
      <c r="F103" s="38" t="s">
        <v>198</v>
      </c>
      <c r="G103" s="77">
        <v>180</v>
      </c>
      <c r="H103" s="19"/>
      <c r="I103" s="19"/>
      <c r="J103" s="19"/>
    </row>
    <row r="104" spans="1:10">
      <c r="G104" s="78"/>
    </row>
    <row r="105" spans="1:10">
      <c r="G105" s="78"/>
    </row>
    <row r="106" spans="1:10">
      <c r="G106" s="78"/>
    </row>
  </sheetData>
  <mergeCells count="5">
    <mergeCell ref="A64:J64"/>
    <mergeCell ref="A17:J17"/>
    <mergeCell ref="A23:J23"/>
    <mergeCell ref="A35:J35"/>
    <mergeCell ref="A65:A103"/>
  </mergeCells>
  <dataValidations count="1">
    <dataValidation allowBlank="1" showInputMessage="1" sqref="D18:G22 D24:D33 F24:G33 E24:E34 E36:F60"/>
  </dataValidations>
  <pageMargins left="0.70866141732283472" right="0.70866141732283472" top="0.74803149606299213" bottom="0.74803149606299213" header="0.31496062992125984" footer="0.31496062992125984"/>
  <pageSetup paperSize="9" scale="70" orientation="landscape"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3</vt:i4>
      </vt:variant>
      <vt:variant>
        <vt:lpstr>Pomenované rozsahy</vt:lpstr>
      </vt:variant>
      <vt:variant>
        <vt:i4>1</vt:i4>
      </vt:variant>
    </vt:vector>
  </HeadingPairs>
  <TitlesOfParts>
    <vt:vector size="4" baseType="lpstr">
      <vt:lpstr>Tabula návrhov</vt:lpstr>
      <vt:lpstr>Hárok2</vt:lpstr>
      <vt:lpstr>Hárok3</vt:lpstr>
      <vt:lpstr>'Tabula návrhov'!Názvy_tlače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zsedova</dc:creator>
  <cp:lastModifiedBy>khusikova</cp:lastModifiedBy>
  <cp:lastPrinted>2021-05-20T09:24:36Z</cp:lastPrinted>
  <dcterms:created xsi:type="dcterms:W3CDTF">2019-05-13T11:56:18Z</dcterms:created>
  <dcterms:modified xsi:type="dcterms:W3CDTF">2021-06-10T13:22:58Z</dcterms:modified>
</cp:coreProperties>
</file>