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<sst xmlns="http://schemas.openxmlformats.org/spreadsheetml/2006/main" count="42" uniqueCount="40">
  <si>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</si>
  <si>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</si>
  <si>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</si>
  <si>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</si>
  <si>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</si>
  <si>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</si>
  <si>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</si>
  <si>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</si>
  <si>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</si>
  <si>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</si>
  <si>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</si>
  <si>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</si>
  <si>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</si>
  <si>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</si>
  <si>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</si>
  <si>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</si>
  <si>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</si>
  <si>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</si>
  <si>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</si>
  <si>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</si>
  <si>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</si>
  <si>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</si>
  <si>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</si>
  <si>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</si>
  <si>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</si>
  <si>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</si>
  <si>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</si>
  <si>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</si>
  <si>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</si>
  <si>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</si>
  <si>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</si>
  <si>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</si>
  <si>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</si>
  <si>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</si>
  <si>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</si>
  <si>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</si>
  <si>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</si>
  <si>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</si>
  <si>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</si>
  <si>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Duchonka, VC 601006,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</si>
</sst>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1040</v>
      </c>
      <c r="D7" s="32">
        <v>29.52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20800</v>
      </c>
      <c r="D8" s="32">
        <v>15.89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13520</v>
      </c>
      <c r="D9" s="32">
        <v>13.52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1040</v>
      </c>
      <c r="D10" s="32">
        <v>16.23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AfutrIvm6o441gNjVAkDfnmay8byBJ+kqPpjgqxTjgjao0LK7c+aR9/801BNItxEmE+4+mUsNYQ6OUVCto52RQ==" saltValue="pa5+RZRe1Nej1rrq0OoDRA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