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OĽNOPRODUKT Čierny Balog, družstvo\VO\PT\"/>
    </mc:Choice>
  </mc:AlternateContent>
  <bookViews>
    <workbookView xWindow="0" yWindow="0" windowWidth="38400" windowHeight="18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<sst xmlns="http://schemas.openxmlformats.org/spreadsheetml/2006/main" count="42" uniqueCount="38">
  <si>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</si>
  <si>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</si>
  <si>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</si>
  <si>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</si>
  <si>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</si>
  <si>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</si>
  <si>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</si>
  <si>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</si>
  <si>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</si>
  <si>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</si>
  <si>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</si>
  <si>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</si>
  <si>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</si>
  <si>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</si>
  <si>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</si>
  <si>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</si>
  <si>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</si>
  <si>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</si>
  <si>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</si>
  <si>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</si>
  <si>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</si>
  <si>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</si>
  <si>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</si>
  <si>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</si>
  <si>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</si>
  <si>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</si>
  <si>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</si>
  <si>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</si>
  <si>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</si>
  <si>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</si>
  <si>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</si>
  <si>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</si>
  <si>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</si>
  <si>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</si>
  <si>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</si>
  <si>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</si>
  <si>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</si>
  <si>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Balička krmovín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</si>
</sst>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H32" sqref="H32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5" x14ac:dyDescent="0.3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1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1"/>
    </row>
  </sheetData>
  <sheetProtection algorithmName="SHA-512" hashValue="x7pbGO9zL0IcPtIKiPvlUJCHdTYfRfQUS34FcQ8s4GAaXDT2xbXkAdyQpYEXlf0DGYAvpCjUVrmcFAdnJ+Y1vg==" saltValue="7wx+jWDlh5LeeAQugwPOhw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2022-06-02T11:46:43Z</dcterms:modified>
</cp:coreProperties>
</file>