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Robota\VO - ťažba 2023 - 2026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<sst xmlns="http://schemas.openxmlformats.org/spreadsheetml/2006/main" count="43" uniqueCount="41">
  <si>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</si>
  <si>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</si>
  <si>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</si>
  <si>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</si>
  <si>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</si>
  <si>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</si>
  <si>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</si>
  <si>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</si>
  <si>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</si>
  <si>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</si>
  <si>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</si>
  <si>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</si>
  <si>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</si>
  <si>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</si>
  <si>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</si>
  <si>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</si>
  <si>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</si>
  <si>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</si>
  <si>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</si>
  <si>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</si>
  <si>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</si>
  <si>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</si>
  <si>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</si>
  <si>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</si>
  <si>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</si>
  <si>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</si>
  <si>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</si>
  <si>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</si>
  <si>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</si>
  <si>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</si>
  <si>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</si>
  <si>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</si>
  <si>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</si>
  <si>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</si>
  <si>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</si>
  <si>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</si>
  <si>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</si>
  <si>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</si>
  <si>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</si>
  <si>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Gemer na obdobie 2023 - 2026</t>
  </si>
  <si>
    <t>Časť 8: VC 1 na LS Rimavská 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</si>
</sst>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8" t="s">
        <v>29</v>
      </c>
      <c r="G7" s="49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12000</v>
      </c>
      <c r="D8" s="28">
        <v>35.340000000000003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10000</v>
      </c>
      <c r="D9" s="28">
        <v>23.88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182000</v>
      </c>
      <c r="D10" s="28">
        <v>20.84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4000</v>
      </c>
      <c r="D11" s="28">
        <v>21.32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28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9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17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18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19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20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15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16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21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8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10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Universal</cp:lastModifiedBy>
  <cp:lastPrinted>2017-05-18T10:01:18Z</cp:lastPrinted>
  <dcterms:created xsi:type="dcterms:W3CDTF">2012-03-14T10:26:47Z</dcterms:created>
  <dcterms:modified xsi:type="dcterms:W3CDTF">2022-09-08T17:35:26Z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