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NEEURI\VO\PT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<sst xmlns="http://schemas.openxmlformats.org/spreadsheetml/2006/main" count="42" uniqueCount="38">
  <si>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</si>
  <si>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</si>
  <si>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</si>
  <si>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</si>
  <si>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</si>
  <si>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</si>
  <si>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</si>
  <si>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</si>
  <si>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</si>
  <si>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</si>
  <si>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</si>
  <si>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</si>
  <si>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</si>
  <si>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</si>
  <si>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</si>
  <si>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</si>
  <si>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</si>
  <si>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</si>
  <si>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</si>
  <si>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</si>
  <si>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</si>
  <si>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</si>
  <si>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</si>
  <si>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</si>
  <si>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</si>
  <si>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</si>
  <si>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</si>
  <si>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</si>
  <si>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</si>
  <si>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</si>
  <si>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</si>
  <si>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</si>
  <si>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</si>
  <si>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</si>
  <si>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</si>
  <si>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</si>
  <si>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</si>
  <si>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Sejačka na presný výsev s prihnojovaním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</si>
</sst>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20" sqref="E20:G20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TFB85TGoZMLRZgzLuY+UyN7IlovttnWhDwVIfqGGuFaUSkfoBTrNAakL0meDOW9dzlMiTBh8waggPBTqlT45Ag==" saltValue="j0cmDvkLKkTYqbp3FrtKkw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2022-06-08T10:47:43Z</dcterms:modified>
</cp:coreProperties>
</file>