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4 ACO 8 kategorie F Hrabačov\"/>
    </mc:Choice>
  </mc:AlternateContent>
  <xr:revisionPtr revIDLastSave="0" documentId="13_ncr:1_{7995194D-EA58-43F0-AC5D-0A205D488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abačov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<sst xmlns="http://schemas.openxmlformats.org/spreadsheetml/2006/main" count="11" uniqueCount="11">
  <si>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</si>
  <si>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F: Dodávka asfaltové směsi pro středisko Hrabačov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</si>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</sst>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8" sqref="D8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300</v>
      </c>
      <c r="D8" s="13"/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2B017-F049-45F9-8C1D-7CA4CF918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11471D-3FB4-4F2C-8191-B7F7728480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75903E-8995-4CC4-92B5-71A3FDD1F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Hrabačov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2023-05-24T10:08:31Z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