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8_ACO 8_kategorie B Nová Ves\"/>
    </mc:Choice>
  </mc:AlternateContent>
  <xr:revisionPtr revIDLastSave="0" documentId="13_ncr:1_{A32EB119-37B8-48DE-8B36-65D6A08C3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á Ves nad Nisou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<sst xmlns="http://schemas.openxmlformats.org/spreadsheetml/2006/main" count="11" uniqueCount="11">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</sst>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A3" sqref="A3:E9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450</v>
      </c>
      <c r="D8" s="13"/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199DC-E83F-4F00-9D77-A183F14A4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2023-09-04T09:32:26Z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