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10.mulčovač LS Bardejov 2023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<sst xmlns="http://schemas.openxmlformats.org/spreadsheetml/2006/main" count="14" uniqueCount="14">
  <si>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</si>
  <si>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</si>
  <si>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</si>
  <si>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</si>
  <si>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</si>
  <si>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</si>
  <si>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</si>
  <si>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</si>
  <si>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</si>
  <si>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</si>
  <si>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</si>
  <si>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</si>
  <si>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 xml:space="preserve">Mulčovač UKT, LKT, traktor z výkonom  nad 80 kW.   </t>
  </si>
  <si>
    <t>Služby mechanizačnými prostriedkami - mulčovač OZ Šariš- LS Bardejov, výzva č.3/2023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</si>
</sst>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I10" sqref="I10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13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60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39" t="s">
        <v>12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2023-09-08T05:49:50Z</dcterms:modified>
</cp:coreProperties>
</file>