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<sst xmlns="http://schemas.openxmlformats.org/spreadsheetml/2006/main" count="17" uniqueCount="17">
  <si>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</si>
  <si>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</si>
  <si>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</si>
  <si>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</si>
  <si>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</si>
  <si>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</si>
  <si>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</si>
  <si>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</si>
  <si>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</si>
  <si>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</si>
  <si>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</si>
  <si>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</si>
  <si>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</si>
  <si>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</si>
  <si>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</si>
  <si>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</si>
  <si>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č.3 -OZ Poľana, LS Vígľaš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</si>
</sst>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A4" sqref="A4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76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vNudn/FBYLdccWgqz1hTBN4yyo7IewyLaevm/7GTI7UlJsYGcasR01CxQMyEtj8PcPkSRpR0zittZreZYf5diA==" saltValue="/msdo6sJRWfbiYPM4iVc2w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2023-12-19T20:18:28Z</cp:lastPrinted>
  <dcterms:created xsi:type="dcterms:W3CDTF">2023-04-20T12:54:31Z</dcterms:created>
  <dcterms:modified xsi:type="dcterms:W3CDTF">2023-12-19T20:18:52Z</dcterms:modified>
</cp:coreProperties>
</file>