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2" sheetId="1" r:id="rId1"/>
  </sheets>
  <definedNames>
    <definedName name="_xlnm.Print_Area" localSheetId="0">'Časť č.2'!$A$1:$E$17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<sst xmlns="http://schemas.openxmlformats.org/spreadsheetml/2006/main" count="20" uniqueCount="20">
  <si>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</si>
  <si>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</si>
  <si>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</si>
  <si>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</si>
  <si>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</si>
  <si>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</si>
  <si>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</si>
  <si>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</si>
  <si>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</si>
  <si>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</si>
  <si>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</si>
  <si>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</si>
  <si>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</si>
  <si>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</si>
  <si>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</si>
  <si>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</si>
  <si>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č.2 -OZ Horehronie, LS Krám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</si>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</sst>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J19" sqref="J19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305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alxhsp0PS8L4N5p8iFbSEsTFD6S4qjxd0JNtbbhT2s8hPeJZVHMsRFcgjG7sbHU8kwE+a8Lv0CGMEDx5Rz81OQ==" saltValue="mOjJr4ub3UVDshXe0FYChw==" spinCount="100000" sheet="1" objects="1" scenarios="1"/>
  <protectedRanges>
    <protectedRange sqref="B7" name="Rozsah1"/>
    <protectedRange sqref="E7" name="Rozsah2"/>
    <protectedRange sqref="A18:E21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č.2</vt:lpstr>
      <vt:lpstr>'Časť č.2'!Oblasť_tlače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2024-04-11T09:53:11Z</dcterms:modified>
</cp:coreProperties>
</file>