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0  Protamilk Syn_MKS   močovinou-BK\Výzva\"/>
    </mc:Choice>
  </mc:AlternateContent>
  <xr:revisionPtr revIDLastSave="0" documentId="13_ncr:1_{2635D6BE-B34A-412F-808B-5CB056B5614E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<sst xmlns="http://schemas.openxmlformats.org/spreadsheetml/2006/main" count="39" uniqueCount="39">
  <si>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</si>
  <si>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</si>
  <si>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</si>
  <si>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</si>
  <si>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</si>
  <si>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</si>
  <si>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</si>
  <si>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</si>
  <si>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</si>
  <si>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</si>
  <si>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</si>
  <si>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</si>
  <si>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</si>
  <si>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</si>
  <si>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</si>
  <si>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</si>
  <si>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</si>
  <si>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</si>
  <si>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</si>
  <si>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</si>
  <si>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</si>
  <si>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</si>
  <si>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</si>
  <si>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</si>
  <si>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</si>
  <si>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</si>
  <si>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</si>
  <si>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</si>
  <si>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</si>
  <si>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</si>
  <si>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</si>
  <si>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</si>
  <si>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</si>
  <si>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</si>
  <si>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</si>
  <si>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</si>
  <si>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č.110 nákup doplnkového krmiva pre hovädzí dobytok s močovinou .</t>
  </si>
  <si>
    <t xml:space="preserve">nákup doplnkového krmiva pre hovädzí dobytok s močovinou </t>
  </si>
  <si>
    <t xml:space="preserve"> doplnkové krmivo pre hovädzí dobytok s močovinou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</si>
</sst>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6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2025-10-28T17:49:16Z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